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76F341B4-E4C9-413C-A43F-D51F0CA15DF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<sst xmlns="http://schemas.openxmlformats.org/spreadsheetml/2006/main" count="27" uniqueCount="19">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</sst>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N9" sqref="N9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/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9EE89702-AAA6-4B9A-8A15-15911A94C4A7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2025-06-02T05:54:41Z</dcterms:modified>
</cp:coreProperties>
</file>