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ownloads\"/>
    </mc:Choice>
  </mc:AlternateContent>
  <xr:revisionPtr revIDLastSave="0" documentId="13_ncr:1_{83A2C541-4CE8-4726-8117-1BF40B29509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<sst xmlns="http://schemas.openxmlformats.org/spreadsheetml/2006/main" count="27" uniqueCount="19">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</sst>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M7" sqref="M7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10101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75E6183B-516A-4F45-9FF6-C099A111F5C9}">
      <formula1>$B$3:$B$10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2025-06-02T00:10:47Z</dcterms:modified>
</cp:coreProperties>
</file>