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E42B9FDA-230E-4C5A-96A3-57FAFFCFF52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<sst xmlns="http://schemas.openxmlformats.org/spreadsheetml/2006/main" count="27" uniqueCount="19">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</sst>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마지막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FEACFA90-17F0-4D7C-8F42-5B8334C05E3C}"/>
            </a:ext>
          </a:extLst>
        </xdr:cNvPr>
        <xdr:cNvSpPr/>
      </xdr:nvSpPr>
      <xdr:spPr>
        <a:xfrm>
          <a:off x="9632950" y="615950"/>
          <a:ext cx="13462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/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10101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B87F52F-7C2B-4381-9BC9-379AD77A9DDA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2025-06-02T05:50:27Z</dcterms:modified>
</cp:coreProperties>
</file>