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1106A60F-3105-48BA-BE6E-9238AD24768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<sst xmlns="http://schemas.openxmlformats.org/spreadsheetml/2006/main" count="27" uniqueCount="19">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</sst>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I15" sqref="I15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10101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3009E0F0-AB5A-4D4E-85A0-3EAD8C87C31D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2025-06-02T00:13:57Z</dcterms:modified>
</cp:coreProperties>
</file>