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921E4B4F-95C1-4A5A-BC76-D92B34D51FD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<sst xmlns="http://schemas.openxmlformats.org/spreadsheetml/2006/main" count="27" uniqueCount="19">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</sst>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Q6" sqref="Q6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>
        <v>10101</v>
      </c>
      <c r="O2" s="1"/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O2 N2" xr:uid="{138D7A54-2860-48BB-960E-4AB74A4BC7AA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계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2025-06-02T05:39:55Z</dcterms:modified>
</cp:coreProperties>
</file>