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34E5853E-CEB5-45B4-AAC5-CC6F2D9CBC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<sst xmlns="http://schemas.openxmlformats.org/spreadsheetml/2006/main" count="60" uniqueCount="39">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</sst>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8" zoomScaleNormal="88" workbookViewId="0">
      <selection activeCell="P11" sqref="P11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2025-04-18T06:31:15Z</dcterms:modified>
</cp:coreProperties>
</file>