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23B5BC0C-BF11-4457-8322-03B045B0231F}" xr6:coauthVersionLast="47" xr6:coauthVersionMax="47" xr10:uidLastSave="{00000000-0000-0000-0000-000000000000}"/>
  <bookViews>
    <workbookView xWindow="2088" yWindow="1704" windowWidth="17280" windowHeight="8964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<sst xmlns="http://schemas.openxmlformats.org/spreadsheetml/2006/main" count="27" uniqueCount="19">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</sst>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M5" sqref="M5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custom" allowBlank="1" showInputMessage="1" showErrorMessage="1" sqref="N2" xr:uid="{0B542872-9E98-4776-B9FC-E5351F540BF6}">
      <formula1>N2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2025-06-02T05:35:29Z</dcterms:modified>
</cp:coreProperties>
</file>