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DBFE884F-2CE2-4ED5-A1D3-B276B7EC40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<sst xmlns="http://schemas.openxmlformats.org/spreadsheetml/2006/main" count="60" uniqueCount="39">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</sst>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W19" sqref="W19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 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2025-04-18T06:30:35Z</dcterms:modified>
</cp:coreProperties>
</file>