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252BAE58-DEAD-4618-BFAE-F0689E974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<sst xmlns="http://schemas.openxmlformats.org/spreadsheetml/2006/main" count="60" uniqueCount="39">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</sst>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N7" sqref="N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2025-04-18T06:31:19Z</dcterms:modified>
</cp:coreProperties>
</file>