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76EB7E01-39AC-44D1-9F2A-AC693CB2CA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<sst xmlns="http://schemas.openxmlformats.org/spreadsheetml/2006/main" count="60" uniqueCount="39">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</sst>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G1" zoomScale="88" zoomScaleNormal="88" workbookViewId="0">
      <selection activeCell="X16" sqref="X16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1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2025-04-18T06:31:51Z</dcterms:modified>
</cp:coreProperties>
</file>