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43FA9DDA-D6A0-48B0-978B-2F269A161EE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<sst xmlns="http://schemas.openxmlformats.org/spreadsheetml/2006/main" count="27" uniqueCount="19">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</sst>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M5" sqref="M5"/>
    </sheetView>
  </sheetViews>
  <sheetFormatPr defaultRowHeight="17.399999999999999" x14ac:dyDescent="0.4"/>
  <cols>
    <col min="1" max="1" width="1.59765625" customWidth="1"/>
    <col min="2" max="3" width="8.796875" style="7"/>
    <col min="4" max="7" width="7" style="7" customWidth="1"/>
    <col min="8" max="8" width="8.5" style="7" bestFit="1" customWidth="1"/>
    <col min="9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>
        <v>10101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/>
      <c r="I3" s="5"/>
      <c r="J3" s="17"/>
      <c r="K3" s="17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/>
      <c r="I4" s="5"/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/>
      <c r="I5" s="5"/>
      <c r="J5" s="17"/>
      <c r="K5" s="17">
        <v>10103</v>
      </c>
      <c r="M5" s="21"/>
      <c r="N5" s="21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/>
      <c r="I6" s="5"/>
      <c r="J6" s="17"/>
      <c r="K6" s="17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/>
      <c r="I7" s="5"/>
      <c r="J7" s="17"/>
      <c r="K7" s="17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/>
      <c r="I8" s="5"/>
      <c r="J8" s="17"/>
      <c r="K8" s="17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/>
      <c r="I9" s="5"/>
      <c r="J9" s="19"/>
      <c r="K9" s="17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/>
      <c r="I10" s="5"/>
      <c r="J10" s="19"/>
      <c r="K10" s="17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C17AB5CC-F909-48EB-ADE4-7E096B72642F}">
      <formula1>$B$3:$B$10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2025-06-02T00:16:54Z</dcterms:modified>
</cp:coreProperties>
</file>