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5C5AB079-CF4D-46FA-96DA-964C257081D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<sst xmlns="http://schemas.openxmlformats.org/spreadsheetml/2006/main" count="27" uniqueCount="19">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</sst>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Q7" sqref="Q7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 s="1">
        <v>10101</v>
      </c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21"/>
      <c r="K5" s="21">
        <v>10103</v>
      </c>
      <c r="M5" s="25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21"/>
      <c r="K6" s="21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21"/>
      <c r="K7" s="21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21"/>
      <c r="K8" s="21">
        <v>10106</v>
      </c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/>
      <c r="I9" s="16"/>
      <c r="J9" s="23"/>
      <c r="K9" s="21">
        <v>10107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/>
      <c r="I10" s="18"/>
      <c r="J10" s="23"/>
      <c r="K10" s="21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900FF69A-81CD-4EBE-AEB0-FCB4B0E3F890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2025-06-02T00:12:04Z</dcterms:modified>
</cp:coreProperties>
</file>