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B9CA40BE-329F-48D9-AD73-3285A3A1DE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<sst xmlns="http://schemas.openxmlformats.org/spreadsheetml/2006/main" count="60" uniqueCount="39">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</sst>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U17" sqref="U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2025-04-17T05:37:06Z</dcterms:modified>
</cp:coreProperties>
</file>