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ownloads\"/>
    </mc:Choice>
  </mc:AlternateContent>
  <xr:revisionPtr revIDLastSave="0" documentId="13_ncr:1_{51914DEE-3D17-41C0-A1FB-7E542F750DE1}" xr6:coauthVersionLast="47" xr6:coauthVersionMax="47" xr10:uidLastSave="{00000000-0000-0000-0000-000000000000}"/>
  <bookViews>
    <workbookView xWindow="120" yWindow="3204" windowWidth="23304" windowHeight="8964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<sst xmlns="http://schemas.openxmlformats.org/spreadsheetml/2006/main" count="60" uniqueCount="39">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</sst>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D1" zoomScale="88" zoomScaleNormal="88" workbookViewId="0">
      <selection activeCell="AF3" sqref="AF3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2025-04-18T06:30:48Z</dcterms:modified>
</cp:coreProperties>
</file>