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96643F9D-248E-4203-B60D-481A53F3E0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<sst xmlns="http://schemas.openxmlformats.org/spreadsheetml/2006/main" count="60" uniqueCount="39">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</sst>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1">
    <dxf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G1" zoomScale="88" zoomScaleNormal="88" workbookViewId="0">
      <selection activeCell="K5" sqref="K5:AO14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3" priority="3">
      <formula>AND(K$5&gt;=DAY($H5),K$5&lt;=DAY($I5))</formula>
    </cfRule>
    <cfRule type="expression" dxfId="4" priority="2">
      <formula>AND(K$5&gt;=DAY($H5),K$5&lt;=DAY($I5))</formula>
    </cfRule>
    <cfRule type="expression" dxfId="2" priority="1">
      <formula>AND(K$5&gt;=DAY($H5),K$5&lt;=DAY($I5))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2025-04-18T01:56:27Z</dcterms:modified>
</cp:coreProperties>
</file>