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3CE5BF8-C404-49C5-A002-45CBAFC241C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<sst xmlns="http://schemas.openxmlformats.org/spreadsheetml/2006/main" count="27" uniqueCount="19">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</sst>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O3" sqref="O3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10102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78521178-4CE3-4A80-BA56-B5316222D771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현재_통합_문서.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2025-06-02T05:52:31Z</dcterms:modified>
</cp:coreProperties>
</file>