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835345E5-A181-49E3-B097-168D65D21FD6}" xr6:coauthVersionLast="47" xr6:coauthVersionMax="47" xr10:uidLastSave="{00000000-0000-0000-0000-000000000000}"/>
  <bookViews>
    <workbookView xWindow="-48" yWindow="0" windowWidth="13500" windowHeight="8964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<sst xmlns="http://schemas.openxmlformats.org/spreadsheetml/2006/main" count="60" uniqueCount="39">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</sst>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55" zoomScaleNormal="55" workbookViewId="0">
      <selection activeCell="AB25" sqref="AB25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2025-04-17T05:36:30Z</dcterms:modified>
</cp:coreProperties>
</file>