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CC554DD3-E1ED-45BE-A483-0374560A3D9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Sheet1!$B$2:$B$10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<sst xmlns="http://schemas.openxmlformats.org/spreadsheetml/2006/main" count="29" uniqueCount="21">
  <si>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</si>
  <si>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</si>
  <si>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</si>
  <si>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</si>
  <si>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</si>
  <si>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</si>
  <si>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</si>
  <si>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</si>
  <si>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</si>
  <si>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</si>
  <si>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</si>
  <si>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</si>
  <si>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</si>
  <si>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</si>
  <si>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</si>
  <si>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</si>
  <si>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</si>
  <si>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</si>
  <si>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</si>
  <si>
    <t>하나도 모르겠어요 너무 어려워요…</t>
    <phoneticPr fontId="1" type="noConversion"/>
  </si>
  <si>
    <t>죄송합니다……ㅠㅠㅠㅠ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</si>
</sst>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Q13" sqref="Q13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/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N8" t="s">
        <v>19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N9" t="s">
        <v>20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custom" allowBlank="1" showInputMessage="1" showErrorMessage="1" sqref="N2" xr:uid="{A32F1FAE-8A16-4F06-B816-E776EAD9AF0E}">
      <formula1>N2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2025-06-13T01:51:12Z</dcterms:modified>
</cp:coreProperties>
</file>