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5452A5B5-6819-427B-A6CB-81257EB00C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<sst xmlns="http://schemas.openxmlformats.org/spreadsheetml/2006/main" count="60" uniqueCount="39">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</sst>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8" zoomScaleNormal="88" workbookViewId="0">
      <selection activeCell="K17" sqref="K17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2025-04-17T05:37:12Z</dcterms:modified>
</cp:coreProperties>
</file>