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A581B7A0-48D5-448E-AF6A-B7FAC9C8B52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<sst xmlns="http://schemas.openxmlformats.org/spreadsheetml/2006/main" count="31" uniqueCount="23">
  <si>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</si>
  <si>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</si>
  <si>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</si>
  <si>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</si>
  <si>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</si>
  <si>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</si>
  <si>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</si>
  <si>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</si>
  <si>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</si>
  <si>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</si>
  <si>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</si>
  <si>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</si>
  <si>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</si>
  <si>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</si>
  <si>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</si>
  <si>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</si>
  <si>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</si>
  <si>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</si>
  <si>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</si>
  <si>
    <t>선생님</t>
    <phoneticPr fontId="1" type="noConversion"/>
  </si>
  <si>
    <t>죄송합니다</t>
    <phoneticPr fontId="1" type="noConversion"/>
  </si>
  <si>
    <t>ㅠㅠㅠㅠㅠ</t>
    <phoneticPr fontId="1" type="noConversion"/>
  </si>
  <si>
    <t>어랴워요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</si>
</sst>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S14" sqref="S14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15" max="15" width="10.3984375" bestFit="1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>
        <v>10103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N12" t="s">
        <v>19</v>
      </c>
      <c r="O12" t="s">
        <v>20</v>
      </c>
      <c r="P12" t="s">
        <v>21</v>
      </c>
      <c r="Q12" t="s">
        <v>22</v>
      </c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CE8FE1FB-CFD3-4399-8795-E12087EADB09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2025-06-13T01:50:27Z</dcterms:modified>
</cp:coreProperties>
</file>