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472" windowWidth="14196" windowHeight="4032"/>
  </bookViews>
  <sheets>
    <sheet name="Calderdale GF 15-04-2015" sheetId="1" r:id="rId1"/>
  </sheets>
  <definedNames>
    <definedName name="Humidity" comment="The humidity recorded by this monitor at that date and time.">OFFSET('Calderdale GF 15-04-2015'!$F$2,,,COUNT('Calderdale GF 15-04-2015'!$F$2:$F$4320))</definedName>
    <definedName name="Temperature" comment="The temperate recorded by this monitor at this time.">OFFSET('Calderdale GF 15-04-2015'!$E$2,,,COUNT('Calderdale GF 15-04-2015'!$E$2:$E$4320))</definedName>
    <definedName name="Time" comment="The date and time that the monitoring reading was taken.">OFFSET('Calderdale GF 15-04-2015'!$C$2,,,COUNT('Calderdale GF 15-04-2015'!$C$2:$C$4320))</definedName>
  </definedNames>
  <calcPr calcId="124519"/>
</workbook>
</file>

<file path=xl/sharedStrings.xml><?xml version="1.0" encoding="utf-8"?>
<sst xmlns="http://schemas.openxmlformats.org/spreadsheetml/2006/main" count="3" uniqueCount="3">
  <si>
    <t>Time</t>
  </si>
  <si>
    <t>Celsius(°C)</t>
  </si>
  <si>
    <t>Humidity(%rh)</t>
  </si>
</sst>
</file>

<file path=xl/styles.xml><?xml version="1.0" encoding="utf-8"?>
<styleSheet xmlns="http://schemas.openxmlformats.org/spreadsheetml/2006/main">
  <fonts count="18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Calderdale GF.</a:t>
            </a:r>
            <a:r>
              <a:rPr lang="en-GB" baseline="0"/>
              <a:t> 15.04.2015</a:t>
            </a:r>
            <a:endParaRPr lang="en-GB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</c:numRef>
          </c:cat>
          <c:val>
            <c:numRef>
              <c:f>[0]!Temperature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Humidity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</c:numRef>
          </c:cat>
          <c:val>
            <c:numRef>
              <c:f>[0]!Humidity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6891648"/>
        <c:axId val="76893184"/>
      </c:lineChart>
      <c:catAx>
        <c:axId val="7689164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3184"/>
        <c:crosses val="autoZero"/>
        <c:auto val="1"/>
        <c:lblAlgn val="ctr"/>
        <c:lblOffset val="100"/>
      </c:catAx>
      <c:valAx>
        <c:axId val="76893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</xdr:colOff>
      <xdr:row>2</xdr:row>
      <xdr:rowOff>20002</xdr:rowOff>
    </xdr:from>
    <xdr:to>
      <xdr:col>15</xdr:col>
      <xdr:colOff>518160</xdr:colOff>
      <xdr:row>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26"/>
  <sheetViews>
    <sheetView tabSelected="1" workbookViewId="0">
      <selection activeCell="A2" sqref="A2:C2"/>
    </sheetView>
  </sheetViews>
  <sheetFormatPr defaultRowHeight="13.2"/>
  <cols>
    <col min="1" max="1" width="18.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/>
    </row>
    <row r="3" spans="1:3">
      <c r="A3" s="1"/>
    </row>
    <row r="4" spans="1:3">
      <c r="A4" s="1"/>
    </row>
    <row r="5" spans="1:3">
      <c r="A5" s="1"/>
    </row>
    <row r="6" spans="1:3">
      <c r="A6" s="1"/>
    </row>
    <row r="7" spans="1:3">
      <c r="A7" s="1"/>
    </row>
    <row r="8" spans="1:3">
      <c r="A8" s="1"/>
    </row>
    <row r="9" spans="1:3">
      <c r="A9" s="1"/>
    </row>
    <row r="10" spans="1:3">
      <c r="A10" s="1"/>
    </row>
    <row r="11" spans="1:3">
      <c r="A11" s="1"/>
    </row>
    <row r="12" spans="1:3">
      <c r="A12" s="1"/>
    </row>
    <row r="13" spans="1:3">
      <c r="A13" s="1"/>
    </row>
    <row r="14" spans="1:3">
      <c r="A14" s="1"/>
    </row>
    <row r="15" spans="1:3">
      <c r="A15" s="1"/>
    </row>
    <row r="16" spans="1:3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Calderdale GF 15-04-2015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Edwards</dc:creator>
  <cp:lastModifiedBy>altairbob@hotmail.com</cp:lastModifiedBy>
  <dcterms:created xsi:type="dcterms:W3CDTF">2015-04-15T13:19:49Z</dcterms:created>
  <dcterms:modified xsi:type="dcterms:W3CDTF">2015-05-04T20:25:17Z</dcterms:modified>
</cp:coreProperties>
</file>