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mpit-my.sharepoint.com/personal/ales_hotko_tompit_net/Documents/"/>
    </mc:Choice>
  </mc:AlternateContent>
  <xr:revisionPtr revIDLastSave="0" documentId="8_{420954F6-8BB1-413B-9DB0-830943815021}" xr6:coauthVersionLast="44" xr6:coauthVersionMax="44" xr10:uidLastSave="{00000000-0000-0000-0000-000000000000}"/>
  <bookViews>
    <workbookView xWindow="-120" yWindow="-120" windowWidth="29040" windowHeight="15840" xr2:uid="{D0ECB7FB-992C-46C1-9D13-B1435819D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<sst xmlns="http://schemas.openxmlformats.org/spreadsheetml/2006/main" count="3" uniqueCount="3">
  <si>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</si>
  <si>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Spline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</si>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</sst>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Sheet1!$A$2:$A$112</c:f>
              <c:numCache>
                <c:formatCode>General</c:formatCode>
                <c:ptCount val="1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</c:numCache>
            </c:numRef>
          </c:cat>
          <c:val>
            <c:numRef>
              <c:f>Sheet1!$B$2:$B$112</c:f>
              <c:numCache>
                <c:formatCode>General</c:formatCode>
                <c:ptCount val="111"/>
                <c:pt idx="0">
                  <c:v>2</c:v>
                </c:pt>
                <c:pt idx="1">
                  <c:v>2.31</c:v>
                </c:pt>
                <c:pt idx="2">
                  <c:v>2.6190000000000002</c:v>
                </c:pt>
                <c:pt idx="3">
                  <c:v>2.927</c:v>
                </c:pt>
                <c:pt idx="4">
                  <c:v>3.2330000000000001</c:v>
                </c:pt>
                <c:pt idx="5">
                  <c:v>3.5369999999999999</c:v>
                </c:pt>
                <c:pt idx="6">
                  <c:v>3.8370000000000002</c:v>
                </c:pt>
                <c:pt idx="7">
                  <c:v>4.1340000000000003</c:v>
                </c:pt>
                <c:pt idx="8">
                  <c:v>4.4269999999999996</c:v>
                </c:pt>
                <c:pt idx="9">
                  <c:v>4.7149999999999999</c:v>
                </c:pt>
                <c:pt idx="10">
                  <c:v>4.9980000000000002</c:v>
                </c:pt>
                <c:pt idx="11">
                  <c:v>5.2750000000000004</c:v>
                </c:pt>
                <c:pt idx="12">
                  <c:v>5.5449999999999999</c:v>
                </c:pt>
                <c:pt idx="13">
                  <c:v>5.8079999999999998</c:v>
                </c:pt>
                <c:pt idx="14">
                  <c:v>6.0629999999999997</c:v>
                </c:pt>
                <c:pt idx="15">
                  <c:v>6.31</c:v>
                </c:pt>
                <c:pt idx="16">
                  <c:v>6.548</c:v>
                </c:pt>
                <c:pt idx="17">
                  <c:v>6.7759999999999998</c:v>
                </c:pt>
                <c:pt idx="18">
                  <c:v>6.9939999999999998</c:v>
                </c:pt>
                <c:pt idx="19">
                  <c:v>7.2009999999999996</c:v>
                </c:pt>
                <c:pt idx="20">
                  <c:v>7.3970000000000002</c:v>
                </c:pt>
                <c:pt idx="21">
                  <c:v>7.5810000000000004</c:v>
                </c:pt>
                <c:pt idx="22">
                  <c:v>7.7519999999999998</c:v>
                </c:pt>
                <c:pt idx="23">
                  <c:v>7.91</c:v>
                </c:pt>
                <c:pt idx="24">
                  <c:v>8.0549999999999997</c:v>
                </c:pt>
                <c:pt idx="25">
                  <c:v>8.1839999999999993</c:v>
                </c:pt>
                <c:pt idx="26">
                  <c:v>8.2989999999999995</c:v>
                </c:pt>
                <c:pt idx="27">
                  <c:v>8.3989999999999991</c:v>
                </c:pt>
                <c:pt idx="28">
                  <c:v>8.4819999999999993</c:v>
                </c:pt>
                <c:pt idx="29">
                  <c:v>8.548</c:v>
                </c:pt>
                <c:pt idx="30">
                  <c:v>8.5969999999999995</c:v>
                </c:pt>
                <c:pt idx="31">
                  <c:v>8.6280000000000001</c:v>
                </c:pt>
                <c:pt idx="32">
                  <c:v>8.641</c:v>
                </c:pt>
                <c:pt idx="33">
                  <c:v>8.6340000000000003</c:v>
                </c:pt>
                <c:pt idx="34">
                  <c:v>8.6080000000000005</c:v>
                </c:pt>
                <c:pt idx="35">
                  <c:v>8.5609999999999999</c:v>
                </c:pt>
                <c:pt idx="36">
                  <c:v>8.4930000000000003</c:v>
                </c:pt>
                <c:pt idx="37">
                  <c:v>8.4039999999999999</c:v>
                </c:pt>
                <c:pt idx="38">
                  <c:v>8.2919999999999998</c:v>
                </c:pt>
                <c:pt idx="39">
                  <c:v>8.1579999999999995</c:v>
                </c:pt>
                <c:pt idx="40">
                  <c:v>8</c:v>
                </c:pt>
                <c:pt idx="41">
                  <c:v>7.819</c:v>
                </c:pt>
                <c:pt idx="42">
                  <c:v>7.617</c:v>
                </c:pt>
                <c:pt idx="43">
                  <c:v>7.3970000000000002</c:v>
                </c:pt>
                <c:pt idx="44">
                  <c:v>7.1630000000000003</c:v>
                </c:pt>
                <c:pt idx="45">
                  <c:v>6.9180000000000001</c:v>
                </c:pt>
                <c:pt idx="46">
                  <c:v>6.6639999999999997</c:v>
                </c:pt>
                <c:pt idx="47">
                  <c:v>6.4050000000000002</c:v>
                </c:pt>
                <c:pt idx="48">
                  <c:v>6.1449999999999996</c:v>
                </c:pt>
                <c:pt idx="49">
                  <c:v>5.8849999999999998</c:v>
                </c:pt>
                <c:pt idx="50">
                  <c:v>5.63</c:v>
                </c:pt>
                <c:pt idx="51">
                  <c:v>5.3819999999999997</c:v>
                </c:pt>
                <c:pt idx="52">
                  <c:v>5.1449999999999996</c:v>
                </c:pt>
                <c:pt idx="53">
                  <c:v>4.9210000000000003</c:v>
                </c:pt>
                <c:pt idx="54">
                  <c:v>4.7149999999999999</c:v>
                </c:pt>
                <c:pt idx="55">
                  <c:v>4.5279999999999996</c:v>
                </c:pt>
                <c:pt idx="56">
                  <c:v>4.3650000000000002</c:v>
                </c:pt>
                <c:pt idx="57">
                  <c:v>4.2279999999999998</c:v>
                </c:pt>
                <c:pt idx="58">
                  <c:v>4.1210000000000004</c:v>
                </c:pt>
                <c:pt idx="59">
                  <c:v>4.0460000000000003</c:v>
                </c:pt>
                <c:pt idx="60">
                  <c:v>4.0069999999999997</c:v>
                </c:pt>
                <c:pt idx="61">
                  <c:v>4.0069999999999997</c:v>
                </c:pt>
                <c:pt idx="62">
                  <c:v>4.0490000000000004</c:v>
                </c:pt>
                <c:pt idx="63">
                  <c:v>4.1360000000000001</c:v>
                </c:pt>
                <c:pt idx="64">
                  <c:v>4.2720000000000002</c:v>
                </c:pt>
                <c:pt idx="65">
                  <c:v>4.4589999999999996</c:v>
                </c:pt>
                <c:pt idx="66">
                  <c:v>4.7</c:v>
                </c:pt>
                <c:pt idx="67">
                  <c:v>5</c:v>
                </c:pt>
                <c:pt idx="68">
                  <c:v>5.359</c:v>
                </c:pt>
                <c:pt idx="69">
                  <c:v>5.7720000000000002</c:v>
                </c:pt>
                <c:pt idx="70">
                  <c:v>6.2320000000000002</c:v>
                </c:pt>
                <c:pt idx="71">
                  <c:v>6.7329999999999997</c:v>
                </c:pt>
                <c:pt idx="72">
                  <c:v>7.2679999999999998</c:v>
                </c:pt>
                <c:pt idx="73">
                  <c:v>7.83</c:v>
                </c:pt>
                <c:pt idx="74">
                  <c:v>8.4130000000000003</c:v>
                </c:pt>
                <c:pt idx="75">
                  <c:v>9.0090000000000003</c:v>
                </c:pt>
                <c:pt idx="76">
                  <c:v>9.6120000000000001</c:v>
                </c:pt>
                <c:pt idx="77">
                  <c:v>10.215999999999999</c:v>
                </c:pt>
                <c:pt idx="78">
                  <c:v>10.813000000000001</c:v>
                </c:pt>
                <c:pt idx="79">
                  <c:v>11.396000000000001</c:v>
                </c:pt>
                <c:pt idx="80">
                  <c:v>11.959</c:v>
                </c:pt>
                <c:pt idx="81">
                  <c:v>12.496</c:v>
                </c:pt>
                <c:pt idx="82">
                  <c:v>12.997999999999999</c:v>
                </c:pt>
                <c:pt idx="83">
                  <c:v>13.461</c:v>
                </c:pt>
                <c:pt idx="84">
                  <c:v>13.875999999999999</c:v>
                </c:pt>
                <c:pt idx="85">
                  <c:v>14.237</c:v>
                </c:pt>
                <c:pt idx="86">
                  <c:v>14.538</c:v>
                </c:pt>
                <c:pt idx="87">
                  <c:v>14.772</c:v>
                </c:pt>
                <c:pt idx="88">
                  <c:v>14.930999999999999</c:v>
                </c:pt>
                <c:pt idx="89">
                  <c:v>15.009</c:v>
                </c:pt>
                <c:pt idx="90">
                  <c:v>15</c:v>
                </c:pt>
                <c:pt idx="91">
                  <c:v>14.898999999999999</c:v>
                </c:pt>
                <c:pt idx="92">
                  <c:v>14.712999999999999</c:v>
                </c:pt>
                <c:pt idx="93">
                  <c:v>14.452</c:v>
                </c:pt>
                <c:pt idx="94">
                  <c:v>14.124000000000001</c:v>
                </c:pt>
                <c:pt idx="95">
                  <c:v>13.74</c:v>
                </c:pt>
                <c:pt idx="96">
                  <c:v>13.308999999999999</c:v>
                </c:pt>
                <c:pt idx="97">
                  <c:v>12.84</c:v>
                </c:pt>
                <c:pt idx="98">
                  <c:v>12.342000000000001</c:v>
                </c:pt>
                <c:pt idx="99">
                  <c:v>11.826000000000001</c:v>
                </c:pt>
                <c:pt idx="100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B-4EFA-BA98-F108A461C8E4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Sheet1!$A$2:$A$112</c:f>
              <c:numCache>
                <c:formatCode>General</c:formatCode>
                <c:ptCount val="1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</c:numCache>
            </c:numRef>
          </c:cat>
          <c:val>
            <c:numRef>
              <c:f>Sheet1!$C$2:$C$112</c:f>
              <c:numCache>
                <c:formatCode>General</c:formatCode>
                <c:ptCount val="111"/>
                <c:pt idx="0">
                  <c:v>2</c:v>
                </c:pt>
                <c:pt idx="1">
                  <c:v>2.15</c:v>
                </c:pt>
                <c:pt idx="2">
                  <c:v>2.2999999999999998</c:v>
                </c:pt>
                <c:pt idx="3">
                  <c:v>2.4500000000000002</c:v>
                </c:pt>
                <c:pt idx="4">
                  <c:v>2.6</c:v>
                </c:pt>
                <c:pt idx="5">
                  <c:v>2.75</c:v>
                </c:pt>
                <c:pt idx="6">
                  <c:v>2.9</c:v>
                </c:pt>
                <c:pt idx="7">
                  <c:v>3.05</c:v>
                </c:pt>
                <c:pt idx="8">
                  <c:v>3.2</c:v>
                </c:pt>
                <c:pt idx="9">
                  <c:v>3.35</c:v>
                </c:pt>
                <c:pt idx="10">
                  <c:v>3.5</c:v>
                </c:pt>
                <c:pt idx="11">
                  <c:v>3.65</c:v>
                </c:pt>
                <c:pt idx="12">
                  <c:v>3.8</c:v>
                </c:pt>
                <c:pt idx="13">
                  <c:v>3.95</c:v>
                </c:pt>
                <c:pt idx="14">
                  <c:v>4.0999999999999996</c:v>
                </c:pt>
                <c:pt idx="15">
                  <c:v>4.25</c:v>
                </c:pt>
                <c:pt idx="16">
                  <c:v>4.4000000000000004</c:v>
                </c:pt>
                <c:pt idx="17">
                  <c:v>4.55</c:v>
                </c:pt>
                <c:pt idx="18">
                  <c:v>4.7</c:v>
                </c:pt>
                <c:pt idx="19">
                  <c:v>4.8499999999999996</c:v>
                </c:pt>
                <c:pt idx="20">
                  <c:v>5</c:v>
                </c:pt>
                <c:pt idx="21">
                  <c:v>5.15</c:v>
                </c:pt>
                <c:pt idx="22">
                  <c:v>5.3</c:v>
                </c:pt>
                <c:pt idx="23">
                  <c:v>5.45</c:v>
                </c:pt>
                <c:pt idx="24">
                  <c:v>5.6</c:v>
                </c:pt>
                <c:pt idx="25">
                  <c:v>5.75</c:v>
                </c:pt>
                <c:pt idx="26">
                  <c:v>5.9</c:v>
                </c:pt>
                <c:pt idx="27">
                  <c:v>6.05</c:v>
                </c:pt>
                <c:pt idx="28">
                  <c:v>6.2</c:v>
                </c:pt>
                <c:pt idx="29">
                  <c:v>6.35</c:v>
                </c:pt>
                <c:pt idx="30">
                  <c:v>6.5</c:v>
                </c:pt>
                <c:pt idx="31">
                  <c:v>6.65</c:v>
                </c:pt>
                <c:pt idx="32">
                  <c:v>6.8</c:v>
                </c:pt>
                <c:pt idx="33">
                  <c:v>6.95</c:v>
                </c:pt>
                <c:pt idx="34">
                  <c:v>7.1</c:v>
                </c:pt>
                <c:pt idx="35">
                  <c:v>7.25</c:v>
                </c:pt>
                <c:pt idx="36">
                  <c:v>7.4</c:v>
                </c:pt>
                <c:pt idx="37">
                  <c:v>7.55</c:v>
                </c:pt>
                <c:pt idx="38">
                  <c:v>7.7</c:v>
                </c:pt>
                <c:pt idx="39">
                  <c:v>7.85</c:v>
                </c:pt>
                <c:pt idx="40">
                  <c:v>8</c:v>
                </c:pt>
                <c:pt idx="41">
                  <c:v>7.8890000000000002</c:v>
                </c:pt>
                <c:pt idx="42">
                  <c:v>7.7779999999999996</c:v>
                </c:pt>
                <c:pt idx="43">
                  <c:v>7.6669999999999998</c:v>
                </c:pt>
                <c:pt idx="44">
                  <c:v>7.556</c:v>
                </c:pt>
                <c:pt idx="45">
                  <c:v>7.444</c:v>
                </c:pt>
                <c:pt idx="46">
                  <c:v>7.3330000000000002</c:v>
                </c:pt>
                <c:pt idx="47">
                  <c:v>7.2220000000000004</c:v>
                </c:pt>
                <c:pt idx="48">
                  <c:v>7.1109999999999998</c:v>
                </c:pt>
                <c:pt idx="49">
                  <c:v>7</c:v>
                </c:pt>
                <c:pt idx="50">
                  <c:v>6.8890000000000002</c:v>
                </c:pt>
                <c:pt idx="51">
                  <c:v>6.7779999999999996</c:v>
                </c:pt>
                <c:pt idx="52">
                  <c:v>6.6669999999999998</c:v>
                </c:pt>
                <c:pt idx="53">
                  <c:v>6.556</c:v>
                </c:pt>
                <c:pt idx="54">
                  <c:v>6.444</c:v>
                </c:pt>
                <c:pt idx="55">
                  <c:v>6.3330000000000002</c:v>
                </c:pt>
                <c:pt idx="56">
                  <c:v>6.2220000000000004</c:v>
                </c:pt>
                <c:pt idx="57">
                  <c:v>6.1109999999999998</c:v>
                </c:pt>
                <c:pt idx="58">
                  <c:v>6</c:v>
                </c:pt>
                <c:pt idx="59">
                  <c:v>5.8890000000000002</c:v>
                </c:pt>
                <c:pt idx="60">
                  <c:v>5.7779999999999996</c:v>
                </c:pt>
                <c:pt idx="61">
                  <c:v>5.6669999999999998</c:v>
                </c:pt>
                <c:pt idx="62">
                  <c:v>5.556</c:v>
                </c:pt>
                <c:pt idx="63">
                  <c:v>5.444</c:v>
                </c:pt>
                <c:pt idx="64">
                  <c:v>5.3330000000000002</c:v>
                </c:pt>
                <c:pt idx="65">
                  <c:v>5.2220000000000004</c:v>
                </c:pt>
                <c:pt idx="66">
                  <c:v>5.1109999999999998</c:v>
                </c:pt>
                <c:pt idx="67">
                  <c:v>5</c:v>
                </c:pt>
                <c:pt idx="68">
                  <c:v>5.4349999999999996</c:v>
                </c:pt>
                <c:pt idx="69">
                  <c:v>5.87</c:v>
                </c:pt>
                <c:pt idx="70">
                  <c:v>6.3040000000000003</c:v>
                </c:pt>
                <c:pt idx="71">
                  <c:v>6.7389999999999999</c:v>
                </c:pt>
                <c:pt idx="72">
                  <c:v>7.1740000000000004</c:v>
                </c:pt>
                <c:pt idx="73">
                  <c:v>7.609</c:v>
                </c:pt>
                <c:pt idx="74">
                  <c:v>8.0429999999999993</c:v>
                </c:pt>
                <c:pt idx="75">
                  <c:v>8.4779999999999998</c:v>
                </c:pt>
                <c:pt idx="76">
                  <c:v>8.9130000000000003</c:v>
                </c:pt>
                <c:pt idx="77">
                  <c:v>9.3480000000000008</c:v>
                </c:pt>
                <c:pt idx="78">
                  <c:v>9.7829999999999995</c:v>
                </c:pt>
                <c:pt idx="79">
                  <c:v>10.217000000000001</c:v>
                </c:pt>
                <c:pt idx="80">
                  <c:v>10.651999999999999</c:v>
                </c:pt>
                <c:pt idx="81">
                  <c:v>11.087</c:v>
                </c:pt>
                <c:pt idx="82">
                  <c:v>11.522</c:v>
                </c:pt>
                <c:pt idx="83">
                  <c:v>11.957000000000001</c:v>
                </c:pt>
                <c:pt idx="84">
                  <c:v>12.391</c:v>
                </c:pt>
                <c:pt idx="85">
                  <c:v>12.826000000000001</c:v>
                </c:pt>
                <c:pt idx="86">
                  <c:v>13.260999999999999</c:v>
                </c:pt>
                <c:pt idx="87">
                  <c:v>13.696</c:v>
                </c:pt>
                <c:pt idx="88">
                  <c:v>14.13</c:v>
                </c:pt>
                <c:pt idx="89">
                  <c:v>14.565</c:v>
                </c:pt>
                <c:pt idx="90">
                  <c:v>15</c:v>
                </c:pt>
                <c:pt idx="91">
                  <c:v>14.63</c:v>
                </c:pt>
                <c:pt idx="92">
                  <c:v>14.26</c:v>
                </c:pt>
                <c:pt idx="93">
                  <c:v>13.89</c:v>
                </c:pt>
                <c:pt idx="94">
                  <c:v>13.52</c:v>
                </c:pt>
                <c:pt idx="95">
                  <c:v>13.15</c:v>
                </c:pt>
                <c:pt idx="96">
                  <c:v>12.78</c:v>
                </c:pt>
                <c:pt idx="97">
                  <c:v>12.41</c:v>
                </c:pt>
                <c:pt idx="98">
                  <c:v>12.04</c:v>
                </c:pt>
                <c:pt idx="99">
                  <c:v>11.67</c:v>
                </c:pt>
                <c:pt idx="100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B-4EFA-BA98-F108A461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18336"/>
        <c:axId val="682215384"/>
      </c:lineChart>
      <c:catAx>
        <c:axId val="6822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82215384"/>
        <c:crosses val="autoZero"/>
        <c:auto val="1"/>
        <c:lblAlgn val="ctr"/>
        <c:lblOffset val="100"/>
        <c:noMultiLvlLbl val="0"/>
      </c:catAx>
      <c:valAx>
        <c:axId val="6822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822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142874</xdr:rowOff>
    </xdr:from>
    <xdr:to>
      <xdr:col>21</xdr:col>
      <xdr:colOff>495299</xdr:colOff>
      <xdr:row>34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E6A1E-FFFE-4193-837D-D749E152C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21F3-5072-4CDB-BA8E-DF3C6E754D6A}">
  <dimension ref="A1:C102"/>
  <sheetViews>
    <sheetView tabSelected="1" workbookViewId="0">
      <selection activeCell="A2" sqref="A2:C1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2</v>
      </c>
    </row>
    <row r="3" spans="1:3" x14ac:dyDescent="0.25">
      <c r="A3">
        <v>1.1000000000000001</v>
      </c>
      <c r="B3">
        <v>2.31</v>
      </c>
      <c r="C3">
        <v>2.15</v>
      </c>
    </row>
    <row r="4" spans="1:3" x14ac:dyDescent="0.25">
      <c r="A4">
        <v>1.2</v>
      </c>
      <c r="B4">
        <v>2.6190000000000002</v>
      </c>
      <c r="C4">
        <v>2.2999999999999998</v>
      </c>
    </row>
    <row r="5" spans="1:3" x14ac:dyDescent="0.25">
      <c r="A5">
        <v>1.3</v>
      </c>
      <c r="B5">
        <v>2.927</v>
      </c>
      <c r="C5">
        <v>2.4500000000000002</v>
      </c>
    </row>
    <row r="6" spans="1:3" x14ac:dyDescent="0.25">
      <c r="A6">
        <v>1.4</v>
      </c>
      <c r="B6">
        <v>3.2330000000000001</v>
      </c>
      <c r="C6">
        <v>2.6</v>
      </c>
    </row>
    <row r="7" spans="1:3" x14ac:dyDescent="0.25">
      <c r="A7">
        <v>1.5</v>
      </c>
      <c r="B7">
        <v>3.5369999999999999</v>
      </c>
      <c r="C7">
        <v>2.75</v>
      </c>
    </row>
    <row r="8" spans="1:3" x14ac:dyDescent="0.25">
      <c r="A8">
        <v>1.6</v>
      </c>
      <c r="B8">
        <v>3.8370000000000002</v>
      </c>
      <c r="C8">
        <v>2.9</v>
      </c>
    </row>
    <row r="9" spans="1:3" x14ac:dyDescent="0.25">
      <c r="A9">
        <v>1.7</v>
      </c>
      <c r="B9">
        <v>4.1340000000000003</v>
      </c>
      <c r="C9">
        <v>3.05</v>
      </c>
    </row>
    <row r="10" spans="1:3" x14ac:dyDescent="0.25">
      <c r="A10">
        <v>1.8</v>
      </c>
      <c r="B10">
        <v>4.4269999999999996</v>
      </c>
      <c r="C10">
        <v>3.2</v>
      </c>
    </row>
    <row r="11" spans="1:3" x14ac:dyDescent="0.25">
      <c r="A11">
        <v>1.9</v>
      </c>
      <c r="B11">
        <v>4.7149999999999999</v>
      </c>
      <c r="C11">
        <v>3.35</v>
      </c>
    </row>
    <row r="12" spans="1:3" x14ac:dyDescent="0.25">
      <c r="A12">
        <v>2</v>
      </c>
      <c r="B12">
        <v>4.9980000000000002</v>
      </c>
      <c r="C12">
        <v>3.5</v>
      </c>
    </row>
    <row r="13" spans="1:3" x14ac:dyDescent="0.25">
      <c r="A13">
        <v>2.1</v>
      </c>
      <c r="B13">
        <v>5.2750000000000004</v>
      </c>
      <c r="C13">
        <v>3.65</v>
      </c>
    </row>
    <row r="14" spans="1:3" x14ac:dyDescent="0.25">
      <c r="A14">
        <v>2.2000000000000002</v>
      </c>
      <c r="B14">
        <v>5.5449999999999999</v>
      </c>
      <c r="C14">
        <v>3.8</v>
      </c>
    </row>
    <row r="15" spans="1:3" x14ac:dyDescent="0.25">
      <c r="A15">
        <v>2.2999999999999998</v>
      </c>
      <c r="B15">
        <v>5.8079999999999998</v>
      </c>
      <c r="C15">
        <v>3.95</v>
      </c>
    </row>
    <row r="16" spans="1:3" x14ac:dyDescent="0.25">
      <c r="A16">
        <v>2.4</v>
      </c>
      <c r="B16">
        <v>6.0629999999999997</v>
      </c>
      <c r="C16">
        <v>4.0999999999999996</v>
      </c>
    </row>
    <row r="17" spans="1:3" x14ac:dyDescent="0.25">
      <c r="A17">
        <v>2.5</v>
      </c>
      <c r="B17">
        <v>6.31</v>
      </c>
      <c r="C17">
        <v>4.25</v>
      </c>
    </row>
    <row r="18" spans="1:3" x14ac:dyDescent="0.25">
      <c r="A18">
        <v>2.6</v>
      </c>
      <c r="B18">
        <v>6.548</v>
      </c>
      <c r="C18">
        <v>4.4000000000000004</v>
      </c>
    </row>
    <row r="19" spans="1:3" x14ac:dyDescent="0.25">
      <c r="A19">
        <v>2.7</v>
      </c>
      <c r="B19">
        <v>6.7759999999999998</v>
      </c>
      <c r="C19">
        <v>4.55</v>
      </c>
    </row>
    <row r="20" spans="1:3" x14ac:dyDescent="0.25">
      <c r="A20">
        <v>2.8</v>
      </c>
      <c r="B20">
        <v>6.9939999999999998</v>
      </c>
      <c r="C20">
        <v>4.7</v>
      </c>
    </row>
    <row r="21" spans="1:3" x14ac:dyDescent="0.25">
      <c r="A21">
        <v>2.9</v>
      </c>
      <c r="B21">
        <v>7.2009999999999996</v>
      </c>
      <c r="C21">
        <v>4.8499999999999996</v>
      </c>
    </row>
    <row r="22" spans="1:3" x14ac:dyDescent="0.25">
      <c r="A22">
        <v>3</v>
      </c>
      <c r="B22">
        <v>7.3970000000000002</v>
      </c>
      <c r="C22">
        <v>5</v>
      </c>
    </row>
    <row r="23" spans="1:3" x14ac:dyDescent="0.25">
      <c r="A23">
        <v>3.1</v>
      </c>
      <c r="B23">
        <v>7.5810000000000004</v>
      </c>
      <c r="C23">
        <v>5.15</v>
      </c>
    </row>
    <row r="24" spans="1:3" x14ac:dyDescent="0.25">
      <c r="A24">
        <v>3.2</v>
      </c>
      <c r="B24">
        <v>7.7519999999999998</v>
      </c>
      <c r="C24">
        <v>5.3</v>
      </c>
    </row>
    <row r="25" spans="1:3" x14ac:dyDescent="0.25">
      <c r="A25">
        <v>3.3</v>
      </c>
      <c r="B25">
        <v>7.91</v>
      </c>
      <c r="C25">
        <v>5.45</v>
      </c>
    </row>
    <row r="26" spans="1:3" x14ac:dyDescent="0.25">
      <c r="A26">
        <v>3.4</v>
      </c>
      <c r="B26">
        <v>8.0549999999999997</v>
      </c>
      <c r="C26">
        <v>5.6</v>
      </c>
    </row>
    <row r="27" spans="1:3" x14ac:dyDescent="0.25">
      <c r="A27">
        <v>3.5</v>
      </c>
      <c r="B27">
        <v>8.1839999999999993</v>
      </c>
      <c r="C27">
        <v>5.75</v>
      </c>
    </row>
    <row r="28" spans="1:3" x14ac:dyDescent="0.25">
      <c r="A28">
        <v>3.6</v>
      </c>
      <c r="B28">
        <v>8.2989999999999995</v>
      </c>
      <c r="C28">
        <v>5.9</v>
      </c>
    </row>
    <row r="29" spans="1:3" x14ac:dyDescent="0.25">
      <c r="A29">
        <v>3.7</v>
      </c>
      <c r="B29">
        <v>8.3989999999999991</v>
      </c>
      <c r="C29">
        <v>6.05</v>
      </c>
    </row>
    <row r="30" spans="1:3" x14ac:dyDescent="0.25">
      <c r="A30">
        <v>3.8</v>
      </c>
      <c r="B30">
        <v>8.4819999999999993</v>
      </c>
      <c r="C30">
        <v>6.2</v>
      </c>
    </row>
    <row r="31" spans="1:3" x14ac:dyDescent="0.25">
      <c r="A31">
        <v>3.9</v>
      </c>
      <c r="B31">
        <v>8.548</v>
      </c>
      <c r="C31">
        <v>6.35</v>
      </c>
    </row>
    <row r="32" spans="1:3" x14ac:dyDescent="0.25">
      <c r="A32">
        <v>4</v>
      </c>
      <c r="B32">
        <v>8.5969999999999995</v>
      </c>
      <c r="C32">
        <v>6.5</v>
      </c>
    </row>
    <row r="33" spans="1:3" x14ac:dyDescent="0.25">
      <c r="A33">
        <v>4.0999999999999996</v>
      </c>
      <c r="B33">
        <v>8.6280000000000001</v>
      </c>
      <c r="C33">
        <v>6.65</v>
      </c>
    </row>
    <row r="34" spans="1:3" x14ac:dyDescent="0.25">
      <c r="A34">
        <v>4.2</v>
      </c>
      <c r="B34">
        <v>8.641</v>
      </c>
      <c r="C34">
        <v>6.8</v>
      </c>
    </row>
    <row r="35" spans="1:3" x14ac:dyDescent="0.25">
      <c r="A35">
        <v>4.3</v>
      </c>
      <c r="B35">
        <v>8.6340000000000003</v>
      </c>
      <c r="C35">
        <v>6.95</v>
      </c>
    </row>
    <row r="36" spans="1:3" x14ac:dyDescent="0.25">
      <c r="A36">
        <v>4.4000000000000004</v>
      </c>
      <c r="B36">
        <v>8.6080000000000005</v>
      </c>
      <c r="C36">
        <v>7.1</v>
      </c>
    </row>
    <row r="37" spans="1:3" x14ac:dyDescent="0.25">
      <c r="A37">
        <v>4.5</v>
      </c>
      <c r="B37">
        <v>8.5609999999999999</v>
      </c>
      <c r="C37">
        <v>7.25</v>
      </c>
    </row>
    <row r="38" spans="1:3" x14ac:dyDescent="0.25">
      <c r="A38">
        <v>4.5999999999999996</v>
      </c>
      <c r="B38">
        <v>8.4930000000000003</v>
      </c>
      <c r="C38">
        <v>7.4</v>
      </c>
    </row>
    <row r="39" spans="1:3" x14ac:dyDescent="0.25">
      <c r="A39">
        <v>4.7</v>
      </c>
      <c r="B39">
        <v>8.4039999999999999</v>
      </c>
      <c r="C39">
        <v>7.55</v>
      </c>
    </row>
    <row r="40" spans="1:3" x14ac:dyDescent="0.25">
      <c r="A40">
        <v>4.8</v>
      </c>
      <c r="B40">
        <v>8.2919999999999998</v>
      </c>
      <c r="C40">
        <v>7.7</v>
      </c>
    </row>
    <row r="41" spans="1:3" x14ac:dyDescent="0.25">
      <c r="A41">
        <v>4.9000000000000004</v>
      </c>
      <c r="B41">
        <v>8.1579999999999995</v>
      </c>
      <c r="C41">
        <v>7.85</v>
      </c>
    </row>
    <row r="42" spans="1:3" x14ac:dyDescent="0.25">
      <c r="A42">
        <v>5</v>
      </c>
      <c r="B42">
        <v>8</v>
      </c>
      <c r="C42">
        <v>8</v>
      </c>
    </row>
    <row r="43" spans="1:3" x14ac:dyDescent="0.25">
      <c r="A43">
        <v>5.0999999999999996</v>
      </c>
      <c r="B43">
        <v>7.819</v>
      </c>
      <c r="C43">
        <v>7.8890000000000002</v>
      </c>
    </row>
    <row r="44" spans="1:3" x14ac:dyDescent="0.25">
      <c r="A44">
        <v>5.2</v>
      </c>
      <c r="B44">
        <v>7.617</v>
      </c>
      <c r="C44">
        <v>7.7779999999999996</v>
      </c>
    </row>
    <row r="45" spans="1:3" x14ac:dyDescent="0.25">
      <c r="A45">
        <v>5.3</v>
      </c>
      <c r="B45">
        <v>7.3970000000000002</v>
      </c>
      <c r="C45">
        <v>7.6669999999999998</v>
      </c>
    </row>
    <row r="46" spans="1:3" x14ac:dyDescent="0.25">
      <c r="A46">
        <v>5.4</v>
      </c>
      <c r="B46">
        <v>7.1630000000000003</v>
      </c>
      <c r="C46">
        <v>7.556</v>
      </c>
    </row>
    <row r="47" spans="1:3" x14ac:dyDescent="0.25">
      <c r="A47">
        <v>5.5</v>
      </c>
      <c r="B47">
        <v>6.9180000000000001</v>
      </c>
      <c r="C47">
        <v>7.444</v>
      </c>
    </row>
    <row r="48" spans="1:3" x14ac:dyDescent="0.25">
      <c r="A48">
        <v>5.6</v>
      </c>
      <c r="B48">
        <v>6.6639999999999997</v>
      </c>
      <c r="C48">
        <v>7.3330000000000002</v>
      </c>
    </row>
    <row r="49" spans="1:3" x14ac:dyDescent="0.25">
      <c r="A49">
        <v>5.7</v>
      </c>
      <c r="B49">
        <v>6.4050000000000002</v>
      </c>
      <c r="C49">
        <v>7.2220000000000004</v>
      </c>
    </row>
    <row r="50" spans="1:3" x14ac:dyDescent="0.25">
      <c r="A50">
        <v>5.8</v>
      </c>
      <c r="B50">
        <v>6.1449999999999996</v>
      </c>
      <c r="C50">
        <v>7.1109999999999998</v>
      </c>
    </row>
    <row r="51" spans="1:3" x14ac:dyDescent="0.25">
      <c r="A51">
        <v>5.9</v>
      </c>
      <c r="B51">
        <v>5.8849999999999998</v>
      </c>
      <c r="C51">
        <v>7</v>
      </c>
    </row>
    <row r="52" spans="1:3" x14ac:dyDescent="0.25">
      <c r="A52">
        <v>6</v>
      </c>
      <c r="B52">
        <v>5.63</v>
      </c>
      <c r="C52">
        <v>6.8890000000000002</v>
      </c>
    </row>
    <row r="53" spans="1:3" x14ac:dyDescent="0.25">
      <c r="A53">
        <v>6.1</v>
      </c>
      <c r="B53">
        <v>5.3819999999999997</v>
      </c>
      <c r="C53">
        <v>6.7779999999999996</v>
      </c>
    </row>
    <row r="54" spans="1:3" x14ac:dyDescent="0.25">
      <c r="A54">
        <v>6.2</v>
      </c>
      <c r="B54">
        <v>5.1449999999999996</v>
      </c>
      <c r="C54">
        <v>6.6669999999999998</v>
      </c>
    </row>
    <row r="55" spans="1:3" x14ac:dyDescent="0.25">
      <c r="A55">
        <v>6.3</v>
      </c>
      <c r="B55">
        <v>4.9210000000000003</v>
      </c>
      <c r="C55">
        <v>6.556</v>
      </c>
    </row>
    <row r="56" spans="1:3" x14ac:dyDescent="0.25">
      <c r="A56">
        <v>6.4</v>
      </c>
      <c r="B56">
        <v>4.7149999999999999</v>
      </c>
      <c r="C56">
        <v>6.444</v>
      </c>
    </row>
    <row r="57" spans="1:3" x14ac:dyDescent="0.25">
      <c r="A57">
        <v>6.5</v>
      </c>
      <c r="B57">
        <v>4.5279999999999996</v>
      </c>
      <c r="C57">
        <v>6.3330000000000002</v>
      </c>
    </row>
    <row r="58" spans="1:3" x14ac:dyDescent="0.25">
      <c r="A58">
        <v>6.6</v>
      </c>
      <c r="B58">
        <v>4.3650000000000002</v>
      </c>
      <c r="C58">
        <v>6.2220000000000004</v>
      </c>
    </row>
    <row r="59" spans="1:3" x14ac:dyDescent="0.25">
      <c r="A59">
        <v>6.7</v>
      </c>
      <c r="B59">
        <v>4.2279999999999998</v>
      </c>
      <c r="C59">
        <v>6.1109999999999998</v>
      </c>
    </row>
    <row r="60" spans="1:3" x14ac:dyDescent="0.25">
      <c r="A60">
        <v>6.8</v>
      </c>
      <c r="B60">
        <v>4.1210000000000004</v>
      </c>
      <c r="C60">
        <v>6</v>
      </c>
    </row>
    <row r="61" spans="1:3" x14ac:dyDescent="0.25">
      <c r="A61">
        <v>6.9</v>
      </c>
      <c r="B61">
        <v>4.0460000000000003</v>
      </c>
      <c r="C61">
        <v>5.8890000000000002</v>
      </c>
    </row>
    <row r="62" spans="1:3" x14ac:dyDescent="0.25">
      <c r="A62">
        <v>7</v>
      </c>
      <c r="B62">
        <v>4.0069999999999997</v>
      </c>
      <c r="C62">
        <v>5.7779999999999996</v>
      </c>
    </row>
    <row r="63" spans="1:3" x14ac:dyDescent="0.25">
      <c r="A63">
        <v>7.1</v>
      </c>
      <c r="B63">
        <v>4.0069999999999997</v>
      </c>
      <c r="C63">
        <v>5.6669999999999998</v>
      </c>
    </row>
    <row r="64" spans="1:3" x14ac:dyDescent="0.25">
      <c r="A64">
        <v>7.2</v>
      </c>
      <c r="B64">
        <v>4.0490000000000004</v>
      </c>
      <c r="C64">
        <v>5.556</v>
      </c>
    </row>
    <row r="65" spans="1:3" x14ac:dyDescent="0.25">
      <c r="A65">
        <v>7.3</v>
      </c>
      <c r="B65">
        <v>4.1360000000000001</v>
      </c>
      <c r="C65">
        <v>5.444</v>
      </c>
    </row>
    <row r="66" spans="1:3" x14ac:dyDescent="0.25">
      <c r="A66">
        <v>7.4</v>
      </c>
      <c r="B66">
        <v>4.2720000000000002</v>
      </c>
      <c r="C66">
        <v>5.3330000000000002</v>
      </c>
    </row>
    <row r="67" spans="1:3" x14ac:dyDescent="0.25">
      <c r="A67">
        <v>7.5</v>
      </c>
      <c r="B67">
        <v>4.4589999999999996</v>
      </c>
      <c r="C67">
        <v>5.2220000000000004</v>
      </c>
    </row>
    <row r="68" spans="1:3" x14ac:dyDescent="0.25">
      <c r="A68">
        <v>7.6</v>
      </c>
      <c r="B68">
        <v>4.7</v>
      </c>
      <c r="C68">
        <v>5.1109999999999998</v>
      </c>
    </row>
    <row r="69" spans="1:3" x14ac:dyDescent="0.25">
      <c r="A69">
        <v>7.7</v>
      </c>
      <c r="B69">
        <v>5</v>
      </c>
      <c r="C69">
        <v>5</v>
      </c>
    </row>
    <row r="70" spans="1:3" x14ac:dyDescent="0.25">
      <c r="A70">
        <v>7.8</v>
      </c>
      <c r="B70">
        <v>5.359</v>
      </c>
      <c r="C70">
        <v>5.4349999999999996</v>
      </c>
    </row>
    <row r="71" spans="1:3" x14ac:dyDescent="0.25">
      <c r="A71">
        <v>7.9</v>
      </c>
      <c r="B71">
        <v>5.7720000000000002</v>
      </c>
      <c r="C71">
        <v>5.87</v>
      </c>
    </row>
    <row r="72" spans="1:3" x14ac:dyDescent="0.25">
      <c r="A72">
        <v>8</v>
      </c>
      <c r="B72">
        <v>6.2320000000000002</v>
      </c>
      <c r="C72">
        <v>6.3040000000000003</v>
      </c>
    </row>
    <row r="73" spans="1:3" x14ac:dyDescent="0.25">
      <c r="A73">
        <v>8.1</v>
      </c>
      <c r="B73">
        <v>6.7329999999999997</v>
      </c>
      <c r="C73">
        <v>6.7389999999999999</v>
      </c>
    </row>
    <row r="74" spans="1:3" x14ac:dyDescent="0.25">
      <c r="A74">
        <v>8.1999999999999993</v>
      </c>
      <c r="B74">
        <v>7.2679999999999998</v>
      </c>
      <c r="C74">
        <v>7.1740000000000004</v>
      </c>
    </row>
    <row r="75" spans="1:3" x14ac:dyDescent="0.25">
      <c r="A75">
        <v>8.3000000000000007</v>
      </c>
      <c r="B75">
        <v>7.83</v>
      </c>
      <c r="C75">
        <v>7.609</v>
      </c>
    </row>
    <row r="76" spans="1:3" x14ac:dyDescent="0.25">
      <c r="A76">
        <v>8.4</v>
      </c>
      <c r="B76">
        <v>8.4130000000000003</v>
      </c>
      <c r="C76">
        <v>8.0429999999999993</v>
      </c>
    </row>
    <row r="77" spans="1:3" x14ac:dyDescent="0.25">
      <c r="A77">
        <v>8.5</v>
      </c>
      <c r="B77">
        <v>9.0090000000000003</v>
      </c>
      <c r="C77">
        <v>8.4779999999999998</v>
      </c>
    </row>
    <row r="78" spans="1:3" x14ac:dyDescent="0.25">
      <c r="A78">
        <v>8.6</v>
      </c>
      <c r="B78">
        <v>9.6120000000000001</v>
      </c>
      <c r="C78">
        <v>8.9130000000000003</v>
      </c>
    </row>
    <row r="79" spans="1:3" x14ac:dyDescent="0.25">
      <c r="A79">
        <v>8.6999999999999993</v>
      </c>
      <c r="B79">
        <v>10.215999999999999</v>
      </c>
      <c r="C79">
        <v>9.3480000000000008</v>
      </c>
    </row>
    <row r="80" spans="1:3" x14ac:dyDescent="0.25">
      <c r="A80">
        <v>8.8000000000000007</v>
      </c>
      <c r="B80">
        <v>10.813000000000001</v>
      </c>
      <c r="C80">
        <v>9.7829999999999995</v>
      </c>
    </row>
    <row r="81" spans="1:3" x14ac:dyDescent="0.25">
      <c r="A81">
        <v>8.9</v>
      </c>
      <c r="B81">
        <v>11.396000000000001</v>
      </c>
      <c r="C81">
        <v>10.217000000000001</v>
      </c>
    </row>
    <row r="82" spans="1:3" x14ac:dyDescent="0.25">
      <c r="A82">
        <v>9</v>
      </c>
      <c r="B82">
        <v>11.959</v>
      </c>
      <c r="C82">
        <v>10.651999999999999</v>
      </c>
    </row>
    <row r="83" spans="1:3" x14ac:dyDescent="0.25">
      <c r="A83">
        <v>9.1</v>
      </c>
      <c r="B83">
        <v>12.496</v>
      </c>
      <c r="C83">
        <v>11.087</v>
      </c>
    </row>
    <row r="84" spans="1:3" x14ac:dyDescent="0.25">
      <c r="A84">
        <v>9.1999999999999993</v>
      </c>
      <c r="B84">
        <v>12.997999999999999</v>
      </c>
      <c r="C84">
        <v>11.522</v>
      </c>
    </row>
    <row r="85" spans="1:3" x14ac:dyDescent="0.25">
      <c r="A85">
        <v>9.3000000000000007</v>
      </c>
      <c r="B85">
        <v>13.461</v>
      </c>
      <c r="C85">
        <v>11.957000000000001</v>
      </c>
    </row>
    <row r="86" spans="1:3" x14ac:dyDescent="0.25">
      <c r="A86">
        <v>9.4</v>
      </c>
      <c r="B86">
        <v>13.875999999999999</v>
      </c>
      <c r="C86">
        <v>12.391</v>
      </c>
    </row>
    <row r="87" spans="1:3" x14ac:dyDescent="0.25">
      <c r="A87">
        <v>9.5</v>
      </c>
      <c r="B87">
        <v>14.237</v>
      </c>
      <c r="C87">
        <v>12.826000000000001</v>
      </c>
    </row>
    <row r="88" spans="1:3" x14ac:dyDescent="0.25">
      <c r="A88">
        <v>9.6</v>
      </c>
      <c r="B88">
        <v>14.538</v>
      </c>
      <c r="C88">
        <v>13.260999999999999</v>
      </c>
    </row>
    <row r="89" spans="1:3" x14ac:dyDescent="0.25">
      <c r="A89">
        <v>9.6999999999999993</v>
      </c>
      <c r="B89">
        <v>14.772</v>
      </c>
      <c r="C89">
        <v>13.696</v>
      </c>
    </row>
    <row r="90" spans="1:3" x14ac:dyDescent="0.25">
      <c r="A90">
        <v>9.8000000000000007</v>
      </c>
      <c r="B90">
        <v>14.930999999999999</v>
      </c>
      <c r="C90">
        <v>14.13</v>
      </c>
    </row>
    <row r="91" spans="1:3" x14ac:dyDescent="0.25">
      <c r="A91">
        <v>9.9</v>
      </c>
      <c r="B91">
        <v>15.009</v>
      </c>
      <c r="C91">
        <v>14.565</v>
      </c>
    </row>
    <row r="92" spans="1:3" x14ac:dyDescent="0.25">
      <c r="A92">
        <v>10</v>
      </c>
      <c r="B92">
        <v>15</v>
      </c>
      <c r="C92">
        <v>15</v>
      </c>
    </row>
    <row r="93" spans="1:3" x14ac:dyDescent="0.25">
      <c r="A93">
        <v>10.1</v>
      </c>
      <c r="B93">
        <v>14.898999999999999</v>
      </c>
      <c r="C93">
        <v>14.63</v>
      </c>
    </row>
    <row r="94" spans="1:3" x14ac:dyDescent="0.25">
      <c r="A94">
        <v>10.199999999999999</v>
      </c>
      <c r="B94">
        <v>14.712999999999999</v>
      </c>
      <c r="C94">
        <v>14.26</v>
      </c>
    </row>
    <row r="95" spans="1:3" x14ac:dyDescent="0.25">
      <c r="A95">
        <v>10.3</v>
      </c>
      <c r="B95">
        <v>14.452</v>
      </c>
      <c r="C95">
        <v>13.89</v>
      </c>
    </row>
    <row r="96" spans="1:3" x14ac:dyDescent="0.25">
      <c r="A96">
        <v>10.4</v>
      </c>
      <c r="B96">
        <v>14.124000000000001</v>
      </c>
      <c r="C96">
        <v>13.52</v>
      </c>
    </row>
    <row r="97" spans="1:3" x14ac:dyDescent="0.25">
      <c r="A97">
        <v>10.5</v>
      </c>
      <c r="B97">
        <v>13.74</v>
      </c>
      <c r="C97">
        <v>13.15</v>
      </c>
    </row>
    <row r="98" spans="1:3" x14ac:dyDescent="0.25">
      <c r="A98">
        <v>10.6</v>
      </c>
      <c r="B98">
        <v>13.308999999999999</v>
      </c>
      <c r="C98">
        <v>12.78</v>
      </c>
    </row>
    <row r="99" spans="1:3" x14ac:dyDescent="0.25">
      <c r="A99">
        <v>10.7</v>
      </c>
      <c r="B99">
        <v>12.84</v>
      </c>
      <c r="C99">
        <v>12.41</v>
      </c>
    </row>
    <row r="100" spans="1:3" x14ac:dyDescent="0.25">
      <c r="A100">
        <v>10.8</v>
      </c>
      <c r="B100">
        <v>12.342000000000001</v>
      </c>
      <c r="C100">
        <v>12.04</v>
      </c>
    </row>
    <row r="101" spans="1:3" x14ac:dyDescent="0.25">
      <c r="A101">
        <v>10.9</v>
      </c>
      <c r="B101">
        <v>11.826000000000001</v>
      </c>
      <c r="C101">
        <v>11.67</v>
      </c>
    </row>
    <row r="102" spans="1:3" x14ac:dyDescent="0.25">
      <c r="A102">
        <v>11</v>
      </c>
      <c r="B102">
        <v>11.3</v>
      </c>
      <c r="C102">
        <v>11.3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C6E26232CA7D14687DBD1CB9901E874" ma:contentTypeVersion="6" ma:contentTypeDescription="Ustvari nov dokument." ma:contentTypeScope="" ma:versionID="041837fc78560f70ed22b23f56737390">
  <xsd:schema xmlns:xsd="http://www.w3.org/2001/XMLSchema" xmlns:xs="http://www.w3.org/2001/XMLSchema" xmlns:p="http://schemas.microsoft.com/office/2006/metadata/properties" xmlns:ns3="1ada11a4-e086-4ab0-84a8-4a21e8af57e8" targetNamespace="http://schemas.microsoft.com/office/2006/metadata/properties" ma:root="true" ma:fieldsID="f68be7e90c0f5acbb7f1efdf89eb1597" ns3:_="">
    <xsd:import namespace="1ada11a4-e086-4ab0-84a8-4a21e8af57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a11a4-e086-4ab0-84a8-4a21e8af5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BE6CEC-A56E-407D-A162-829C4EBDC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a11a4-e086-4ab0-84a8-4a21e8af57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482C8F-ECCE-41AD-BDF9-BAB7B02F84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9E2D8F-BB2D-43F9-82FF-D6269CD5C93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da11a4-e086-4ab0-84a8-4a21e8af57e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Hotko</dc:creator>
  <cp:lastModifiedBy>Aleš Hotko</cp:lastModifiedBy>
  <dcterms:created xsi:type="dcterms:W3CDTF">2020-07-02T12:22:45Z</dcterms:created>
  <dcterms:modified xsi:type="dcterms:W3CDTF">2020-07-02T12:42:25Z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0x0101004C6E26232CA7D14687DBD1CB9901E874</vt:lpwstr>
  </property>
</Properties>
</file>