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<sst xmlns="http://schemas.openxmlformats.org/spreadsheetml/2006/main" count="9235" uniqueCount="3298">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</sst>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9" sqref="Z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26</v>
      </c>
      <c r="N2"/>
      <c r="O2">
        <v>10</v>
      </c>
      <c r="P2"/>
      <c r="Q2" s="16"/>
      <c r="R2" s="16"/>
      <c r="S2" s="12" t="s">
        <v>43</v>
      </c>
      <c r="T2" s="17">
        <v>43915.375</v>
      </c>
      <c r="V2" s="18" t="s">
        <v>44</v>
      </c>
      <c r="W2" s="13" t="s">
        <v>45</v>
      </c>
      <c r="Z2" s="17">
        <v>43915.375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26</v>
      </c>
      <c r="N3"/>
      <c r="O3">
        <v>10</v>
      </c>
      <c r="P3"/>
      <c r="Q3" s="16"/>
      <c r="R3" s="16"/>
      <c r="S3" s="12" t="s">
        <v>43</v>
      </c>
      <c r="T3" s="17">
        <v>43915.375</v>
      </c>
      <c r="V3" s="18" t="s">
        <v>44</v>
      </c>
      <c r="W3" s="13" t="s">
        <v>45</v>
      </c>
      <c r="Z3" s="17">
        <v>43915.375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2020-03-25T01:42:26Z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