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1\"/>
    </mc:Choice>
  </mc:AlternateContent>
  <xr:revisionPtr revIDLastSave="0" documentId="13_ncr:1_{065C04B9-E779-40BB-9A52-36A108BD37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<sst xmlns="http://schemas.openxmlformats.org/spreadsheetml/2006/main" count="9233" uniqueCount="3300">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</sst>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P1" zoomScale="70" zoomScaleNormal="70" workbookViewId="0">
      <selection activeCell="T3" sqref="T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43901</v>
      </c>
      <c r="D2" s="14">
        <v>43902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43902.402777777781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43901</v>
      </c>
      <c r="D3" s="20">
        <v>43902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43902.402777777781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2020-03-11T01:36:54Z</dcterms:modified>
</cp:coreProperties>
</file>