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9(今天)\"/>
    </mc:Choice>
  </mc:AlternateContent>
  <xr:revisionPtr revIDLastSave="0" documentId="13_ncr:1_{18A0825E-3199-492F-AADA-EED04B7453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<sst xmlns="http://schemas.openxmlformats.org/spreadsheetml/2006/main" count="9233" uniqueCount="3300">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</sst>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T1" zoomScale="70" zoomScaleNormal="70" workbookViewId="0">
      <selection activeCell="AB20" sqref="AB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43899</v>
      </c>
      <c r="D2" s="14">
        <v>43900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3298</v>
      </c>
      <c r="T2" s="15">
        <v>43900.402777777781</v>
      </c>
      <c r="V2" s="21" t="s">
        <v>3299</v>
      </c>
      <c r="W2" s="15"/>
      <c r="Z2" s="15"/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3297</v>
      </c>
      <c r="C3" s="20">
        <v>43899</v>
      </c>
      <c r="D3" s="20">
        <v>43900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3298</v>
      </c>
      <c r="T3" s="15">
        <v>43900.402777777781</v>
      </c>
      <c r="V3" s="21" t="s">
        <v>3299</v>
      </c>
      <c r="AA3" s="13" t="s">
        <v>3294</v>
      </c>
      <c r="AB3" s="13" t="s">
        <v>3295</v>
      </c>
      <c r="AC3" s="13" t="s">
        <v>3296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2020-03-10T00:45:01Z</dcterms:modified>
</cp:coreProperties>
</file>