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2\"/>
    </mc:Choice>
  </mc:AlternateContent>
  <xr:revisionPtr revIDLastSave="0" documentId="13_ncr:1_{CF9CCA6B-74AA-407F-AE23-25C71805491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<sst xmlns="http://schemas.openxmlformats.org/spreadsheetml/2006/main" count="9224" uniqueCount="3298">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</sst>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D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43891</v>
      </c>
      <c r="D2" s="14">
        <v>43892</v>
      </c>
      <c r="E2" s="12" t="s">
        <v>3285</v>
      </c>
      <c r="F2" s="12"/>
      <c r="G2" s="12"/>
      <c r="H2" s="12"/>
      <c r="I2">
        <v>202</v>
      </c>
      <c r="J2">
        <v>141</v>
      </c>
      <c r="K2">
        <v>2837</v>
      </c>
      <c r="L2">
        <v>42</v>
      </c>
      <c r="M2">
        <v>80026</v>
      </c>
      <c r="N2">
        <v>715</v>
      </c>
      <c r="O2">
        <v>44462</v>
      </c>
      <c r="P2">
        <v>2912</v>
      </c>
      <c r="Q2" s="12"/>
      <c r="R2" s="20">
        <v>-1370</v>
      </c>
      <c r="S2" s="13" t="s">
        <v>3295</v>
      </c>
      <c r="T2" s="15">
        <v>43892.458333333336</v>
      </c>
      <c r="V2" s="21" t="s">
        <v>3297</v>
      </c>
      <c r="W2" s="15" t="s">
        <v>3296</v>
      </c>
      <c r="Z2" s="15">
        <v>43892.458333333336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2020-03-02T03:09:58Z</dcterms:modified>
</cp:coreProperties>
</file>