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0\"/>
    </mc:Choice>
  </mc:AlternateContent>
  <xr:revisionPtr revIDLastSave="0" documentId="13_ncr:1_{F5FD7CCC-34EA-48ED-98E8-53E4E645F3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<sst xmlns="http://schemas.openxmlformats.org/spreadsheetml/2006/main" count="9233" uniqueCount="3300">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</sst>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="70" zoomScaleNormal="70" workbookViewId="0">
      <selection activeCell="C10" sqref="C1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43900</v>
      </c>
      <c r="D2" s="14">
        <v>43901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43901.402777777781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43900</v>
      </c>
      <c r="D3" s="20">
        <v>43901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43901.402777777781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2020-03-10T01:00:41Z</dcterms:modified>
</cp:coreProperties>
</file>