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1\"/>
    </mc:Choice>
  </mc:AlternateContent>
  <xr:revisionPtr revIDLastSave="0" documentId="13_ncr:1_{9F428C98-984C-4BD7-AA70-CE9E5BC71F0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<sst xmlns="http://schemas.openxmlformats.org/spreadsheetml/2006/main" count="9235" uniqueCount="3301">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</sst>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AC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43900</v>
      </c>
      <c r="D2" s="14">
        <v>43901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10</v>
      </c>
      <c r="P2"/>
      <c r="Q2" s="12"/>
      <c r="R2" s="20"/>
      <c r="S2" s="13" t="s">
        <v>3294</v>
      </c>
      <c r="T2" s="14">
        <v>43901.458333333336</v>
      </c>
      <c r="V2" s="21" t="s">
        <v>3300</v>
      </c>
      <c r="W2" s="15" t="s">
        <v>3295</v>
      </c>
      <c r="Z2" s="14">
        <v>43901.458333333336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43900</v>
      </c>
      <c r="D3" s="14">
        <v>43901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10</v>
      </c>
      <c r="P3"/>
      <c r="Q3" s="12"/>
      <c r="R3" s="20"/>
      <c r="S3" s="13" t="s">
        <v>3294</v>
      </c>
      <c r="T3" s="14">
        <v>43901.458333333336</v>
      </c>
      <c r="V3" s="21" t="s">
        <v>3300</v>
      </c>
      <c r="W3" s="15" t="s">
        <v>3295</v>
      </c>
      <c r="Z3" s="14">
        <v>43901.458333333336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2020-03-11T01:01:01Z</dcterms:modified>
</cp:coreProperties>
</file>