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6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<sst xmlns="http://schemas.openxmlformats.org/spreadsheetml/2006/main" count="9221" uniqueCount="3295">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</sst>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15" zoomScaleNormal="115" workbookViewId="0">
      <selection activeCell="AD2" sqref="A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43886.5</v>
      </c>
      <c r="D2" s="22">
        <v>43887.5</v>
      </c>
      <c r="E2" s="23" t="s">
        <v>3294</v>
      </c>
      <c r="F2" s="21"/>
      <c r="G2" s="21"/>
      <c r="H2" s="21"/>
      <c r="I2" s="23">
        <v>1</v>
      </c>
      <c r="K2" s="21"/>
      <c r="L2" s="21"/>
      <c r="M2" s="20">
        <v>12</v>
      </c>
      <c r="N2" s="21"/>
      <c r="O2" s="20"/>
      <c r="P2" s="21"/>
      <c r="Q2" s="21"/>
      <c r="R2" s="21"/>
      <c r="S2" s="19"/>
      <c r="U2" s="24"/>
      <c r="V2" s="25"/>
      <c r="W2" s="22">
        <v>43887.431944444441</v>
      </c>
      <c r="X2" s="21"/>
      <c r="Y2" s="21"/>
      <c r="Z2" s="22">
        <v>43887.598611111112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2020-02-26T09:57:52Z</dcterms:modified>
</cp:coreProperties>
</file>