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7\"/>
    </mc:Choice>
  </mc:AlternateContent>
  <xr:revisionPtr revIDLastSave="0" documentId="13_ncr:1_{DEB6C8B0-C4B3-4FB9-8AE9-756061F5B60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<sst xmlns="http://schemas.openxmlformats.org/spreadsheetml/2006/main" count="9235" uniqueCount="3301">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</sst>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G1" zoomScaleNormal="100" workbookViewId="0">
      <selection activeCell="D4" sqref="D4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43896</v>
      </c>
      <c r="D2" s="14">
        <v>43897</v>
      </c>
      <c r="E2" s="12" t="s">
        <v>3285</v>
      </c>
      <c r="F2" s="12" t="s">
        <v>3297</v>
      </c>
      <c r="G2" s="12"/>
      <c r="H2" s="12"/>
      <c r="I2"/>
      <c r="J2"/>
      <c r="K2">
        <v>1</v>
      </c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43897.458333333336</v>
      </c>
      <c r="V2" s="21" t="s">
        <v>3300</v>
      </c>
      <c r="W2" s="15" t="s">
        <v>3295</v>
      </c>
      <c r="Z2" s="14">
        <v>43897.458333333336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43896</v>
      </c>
      <c r="D3" s="14">
        <v>43897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1</v>
      </c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43897.458333333336</v>
      </c>
      <c r="V3" s="21" t="s">
        <v>3300</v>
      </c>
      <c r="W3" s="15" t="s">
        <v>3295</v>
      </c>
      <c r="Z3" s="14">
        <v>43897.458333333336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2020-03-07T01:34:13Z</dcterms:modified>
</cp:coreProperties>
</file>