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australi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<sst xmlns="http://schemas.openxmlformats.org/spreadsheetml/2006/main" count="9221" uniqueCount="3295">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</sst>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17</v>
      </c>
      <c r="N2" s="21"/>
      <c r="O2" s="20">
        <v>5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2020-02-26T11:45:13Z</dcterms:modified>
</cp:coreProperties>
</file>