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7(今天)\"/>
    </mc:Choice>
  </mc:AlternateContent>
  <xr:revisionPtr revIDLastSave="0" documentId="13_ncr:1_{A4F58340-F57D-4FCA-A3E6-FDA49042BA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<sst xmlns="http://schemas.openxmlformats.org/spreadsheetml/2006/main" count="9233" uniqueCount="3300">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</sst>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U1" zoomScale="70" zoomScaleNormal="70" workbookViewId="0">
      <selection activeCell="AD24" sqref="AD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43907</v>
      </c>
      <c r="D2" s="14">
        <v>43908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43908.402777777781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43907</v>
      </c>
      <c r="D3" s="20">
        <v>43908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43908.402777777781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2020-03-18T01:09:15Z</dcterms:modified>
</cp:coreProperties>
</file>