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5\"/>
    </mc:Choice>
  </mc:AlternateContent>
  <xr:revisionPtr revIDLastSave="0" documentId="13_ncr:1_{73E8B33B-D8EC-4498-81B1-F60BE083B34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<sst xmlns="http://schemas.openxmlformats.org/spreadsheetml/2006/main" count="9235" uniqueCount="3301">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</sst>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C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43894</v>
      </c>
      <c r="D2" s="14">
        <v>43895</v>
      </c>
      <c r="E2" s="12" t="s">
        <v>3285</v>
      </c>
      <c r="F2" s="12" t="s">
        <v>3298</v>
      </c>
      <c r="G2" s="12"/>
      <c r="H2" s="12"/>
      <c r="I2"/>
      <c r="J2"/>
      <c r="K2"/>
      <c r="L2"/>
      <c r="M2">
        <v>42</v>
      </c>
      <c r="N2"/>
      <c r="O2">
        <v>12</v>
      </c>
      <c r="P2">
        <v>1</v>
      </c>
      <c r="Q2" s="12"/>
      <c r="R2" s="20"/>
      <c r="S2" s="13" t="s">
        <v>3294</v>
      </c>
      <c r="T2" s="15">
        <v>43895.458333333336</v>
      </c>
      <c r="V2" s="21" t="s">
        <v>3300</v>
      </c>
      <c r="W2" s="15" t="s">
        <v>3295</v>
      </c>
      <c r="Z2" s="15">
        <v>43895.458333333336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43894</v>
      </c>
      <c r="D3" s="14">
        <v>43895</v>
      </c>
      <c r="E3" s="12" t="s">
        <v>3285</v>
      </c>
      <c r="F3" s="12" t="s">
        <v>3298</v>
      </c>
      <c r="G3" s="12" t="s">
        <v>3299</v>
      </c>
      <c r="H3" s="12"/>
      <c r="I3"/>
      <c r="J3"/>
      <c r="K3"/>
      <c r="L3"/>
      <c r="M3">
        <v>42</v>
      </c>
      <c r="N3"/>
      <c r="O3">
        <v>12</v>
      </c>
      <c r="P3">
        <v>1</v>
      </c>
      <c r="Q3" s="12"/>
      <c r="R3" s="20"/>
      <c r="S3" s="13" t="s">
        <v>3294</v>
      </c>
      <c r="T3" s="15">
        <v>43895.458333333336</v>
      </c>
      <c r="V3" s="21" t="s">
        <v>3300</v>
      </c>
      <c r="W3" s="15" t="s">
        <v>3295</v>
      </c>
      <c r="Z3" s="15">
        <v>43895.458333333336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2020-03-05T02:27:20Z</dcterms:modified>
</cp:coreProperties>
</file>