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5\"/>
    </mc:Choice>
  </mc:AlternateContent>
  <xr:revisionPtr revIDLastSave="0" documentId="13_ncr:1_{2A93411D-814F-43C3-9E7A-DE393D6A7BD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<sst xmlns="http://schemas.openxmlformats.org/spreadsheetml/2006/main" count="9224" uniqueCount="3298">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</sst>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H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43885</v>
      </c>
      <c r="D2" s="14">
        <v>43886</v>
      </c>
      <c r="E2" s="12" t="s">
        <v>3285</v>
      </c>
      <c r="F2" s="12"/>
      <c r="G2" s="12"/>
      <c r="H2" s="12"/>
      <c r="I2">
        <v>508</v>
      </c>
      <c r="J2">
        <v>530</v>
      </c>
      <c r="K2">
        <v>2589</v>
      </c>
      <c r="L2">
        <v>71</v>
      </c>
      <c r="M2">
        <v>77658</v>
      </c>
      <c r="N2">
        <v>2824</v>
      </c>
      <c r="O2">
        <v>27323</v>
      </c>
      <c r="P2">
        <v>2663</v>
      </c>
      <c r="Q2" s="12"/>
      <c r="R2" s="20">
        <v>-1370</v>
      </c>
      <c r="S2" s="13" t="s">
        <v>3295</v>
      </c>
      <c r="T2" s="15">
        <v>43886.458333333336</v>
      </c>
      <c r="V2" s="21" t="s">
        <v>3297</v>
      </c>
      <c r="W2" s="15" t="s">
        <v>3296</v>
      </c>
      <c r="Z2" s="15">
        <v>43886.458333333336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2020-02-25T04:07:35Z</dcterms:modified>
</cp:coreProperties>
</file>