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<sst xmlns="http://schemas.openxmlformats.org/spreadsheetml/2006/main" count="9235" uniqueCount="3299">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</sst>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25" fillId="11" borderId="4" applyNumberFormat="0" applyAlignment="0" applyProtection="0">
      <alignment vertical="center"/>
    </xf>
    <xf numFmtId="0" fontId="24" fillId="28" borderId="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Z7" sqref="Z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16" t="s">
        <v>42</v>
      </c>
      <c r="G2" s="16"/>
      <c r="H2" s="16"/>
      <c r="I2">
        <v>30</v>
      </c>
      <c r="J2"/>
      <c r="K2" s="12">
        <v>1</v>
      </c>
      <c r="M2">
        <v>386</v>
      </c>
      <c r="N2"/>
      <c r="O2">
        <v>102</v>
      </c>
      <c r="P2">
        <v>4</v>
      </c>
      <c r="Q2" s="16"/>
      <c r="R2" s="16"/>
      <c r="S2" s="12" t="s">
        <v>43</v>
      </c>
      <c r="T2" s="13">
        <v>43915.4583333333</v>
      </c>
      <c r="V2" s="18" t="s">
        <v>44</v>
      </c>
      <c r="W2" s="13" t="s">
        <v>45</v>
      </c>
      <c r="Z2" s="13">
        <v>43915.4583333333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43914</v>
      </c>
      <c r="D3" s="17">
        <v>43915</v>
      </c>
      <c r="E3" s="16" t="s">
        <v>41</v>
      </c>
      <c r="F3" s="16" t="s">
        <v>42</v>
      </c>
      <c r="G3" s="16" t="s">
        <v>50</v>
      </c>
      <c r="H3" s="16"/>
      <c r="I3">
        <v>30</v>
      </c>
      <c r="J3"/>
      <c r="K3" s="12">
        <v>1</v>
      </c>
      <c r="L3"/>
      <c r="M3">
        <v>386</v>
      </c>
      <c r="N3"/>
      <c r="O3">
        <v>102</v>
      </c>
      <c r="P3">
        <v>4</v>
      </c>
      <c r="Q3" s="16"/>
      <c r="R3" s="16"/>
      <c r="S3" s="12" t="s">
        <v>43</v>
      </c>
      <c r="T3" s="13">
        <v>43915.4583333333</v>
      </c>
      <c r="V3" s="18" t="s">
        <v>44</v>
      </c>
      <c r="W3" s="13" t="s">
        <v>45</v>
      </c>
      <c r="Z3" s="13">
        <v>43915.4583333333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2020-03-25T01:51:48Z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