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/UCB_Course/UCB-data-course/Week 1/Class_2_Activities/04-Stu_GradeBook/Unsolved/"/>
    </mc:Choice>
  </mc:AlternateContent>
  <xr:revisionPtr revIDLastSave="0" documentId="13_ncr:1_{84219B14-CD5F-1942-8EC2-67DE8679EC8F}" xr6:coauthVersionLast="47" xr6:coauthVersionMax="47" xr10:uidLastSave="{00000000-0000-0000-0000-000000000000}"/>
  <bookViews>
    <workbookView xWindow="0" yWindow="740" windowWidth="24780" windowHeight="131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<sst xmlns="http://schemas.openxmlformats.org/spreadsheetml/2006/main" count="32" uniqueCount="32">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</sst>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</row>
    <row r="3" spans="1:8" x14ac:dyDescent="0.2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</row>
    <row r="4" spans="1:8" x14ac:dyDescent="0.2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</row>
    <row r="5" spans="1:8" x14ac:dyDescent="0.2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</row>
    <row r="6" spans="1:8" x14ac:dyDescent="0.2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</row>
    <row r="7" spans="1:8" x14ac:dyDescent="0.2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</row>
    <row r="8" spans="1:8" x14ac:dyDescent="0.2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</row>
    <row r="9" spans="1:8" x14ac:dyDescent="0.2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</row>
    <row r="10" spans="1:8" x14ac:dyDescent="0.2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</row>
    <row r="11" spans="1:8" x14ac:dyDescent="0.2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</row>
    <row r="12" spans="1:8" x14ac:dyDescent="0.2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</row>
    <row r="13" spans="1:8" x14ac:dyDescent="0.2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</row>
    <row r="14" spans="1:8" x14ac:dyDescent="0.2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</row>
    <row r="15" spans="1:8" x14ac:dyDescent="0.2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</row>
    <row r="16" spans="1:8" x14ac:dyDescent="0.2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</row>
    <row r="17" spans="1:6" x14ac:dyDescent="0.2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</row>
    <row r="18" spans="1:6" x14ac:dyDescent="0.2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</row>
    <row r="19" spans="1:6" x14ac:dyDescent="0.2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</row>
    <row r="20" spans="1:6" x14ac:dyDescent="0.2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</row>
    <row r="21" spans="1:6" x14ac:dyDescent="0.2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</row>
    <row r="22" spans="1:6" x14ac:dyDescent="0.2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</row>
    <row r="23" spans="1:6" x14ac:dyDescent="0.2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</row>
    <row r="24" spans="1:6" x14ac:dyDescent="0.2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</row>
    <row r="25" spans="1:6" x14ac:dyDescent="0.2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2023-02-02T06:21:43Z</dcterms:modified>
  <cp:category/>
</cp:coreProperties>
</file>