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structions" sheetId="1" state="visible" r:id="rId1"/>
    <sheet xmlns:r="http://schemas.openxmlformats.org/officeDocument/2006/relationships" name="S1T1_Main_Blank" sheetId="2" state="visible" r:id="rId2"/>
    <sheet xmlns:r="http://schemas.openxmlformats.org/officeDocument/2006/relationships" name="S1T1_Main_Worked" sheetId="3" state="visible" r:id="rId3"/>
    <sheet xmlns:r="http://schemas.openxmlformats.org/officeDocument/2006/relationships" name="S1T2_Main_Blank" sheetId="4" state="visible" r:id="rId4"/>
    <sheet xmlns:r="http://schemas.openxmlformats.org/officeDocument/2006/relationships" name="S1T2_Main_Worked" sheetId="5" state="visible" r:id="rId5"/>
    <sheet xmlns:r="http://schemas.openxmlformats.org/officeDocument/2006/relationships" name="S1T3_Main_Blank" sheetId="6" state="visible" r:id="rId6"/>
    <sheet xmlns:r="http://schemas.openxmlformats.org/officeDocument/2006/relationships" name="S1T3_Main_Worked" sheetId="7" state="visible" r:id="rId7"/>
  </sheets>
  <definedNames/>
</workbook>
</file>

<file path=xl/styles.xml><?xml version="1.0" encoding="utf-8"?>
<styleSheet xmlns="http://schemas.openxmlformats.org/spreadsheetml/2006/main">
  <numFmts count="0"/>
  <fonts count="3">
    <font>
      <name val="Carlito"/>
      <sz val="11"/>
    </font>
    <font>
      <name val="Carlito"/>
      <b val="1"/>
      <color rgb="FFFFFFFF"/>
      <sz val="15"/>
    </font>
    <font>
      <name val="Carlito"/>
      <b val="1"/>
      <color rgb="FF17365D"/>
      <sz val="11"/>
    </font>
  </fonts>
  <fills count="6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F5F9FC"/>
      </patternFill>
    </fill>
    <fill>
      <patternFill patternType="solid">
        <fgColor rgb="FFD9EAF7"/>
      </patternFill>
    </fill>
    <fill>
      <patternFill patternType="solid">
        <fgColor rgb="FFFFF2CC"/>
      </patternFill>
    </fill>
  </fills>
  <borders count="2">
    <border/>
    <border/>
  </borders>
  <cellStyleXfs count="1">
    <xf numFmtId="0" fontId="0" fillId="0" borderId="1"/>
  </cellStyleXfs>
  <cellXfs count="32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2" fillId="4" borderId="0" applyAlignment="1" pivotButton="0" quotePrefix="0" xfId="0">
      <alignment horizontal="center" wrapText="1"/>
    </xf>
    <xf numFmtId="0" fontId="2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2" fillId="4" borderId="1" pivotButton="0" quotePrefix="0" xfId="0"/>
    <xf numFmtId="0" fontId="2" fillId="4" borderId="1" applyAlignment="1" pivotButton="0" quotePrefix="0" xfId="0">
      <alignment wrapText="1"/>
    </xf>
    <xf numFmtId="0" fontId="2" fillId="4" borderId="1" applyAlignment="1" pivotButton="0" quotePrefix="0" xfId="0">
      <alignment horizontal="center" wrapText="1"/>
    </xf>
    <xf numFmtId="0" fontId="2" fillId="4" borderId="1" applyAlignment="1" pivotButton="0" quotePrefix="0" xfId="0">
      <alignment horizontal="center" vertical="center" wrapText="1"/>
    </xf>
    <xf numFmtId="0" fontId="0" fillId="5" borderId="0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Standard">
  <a:themeElements>
    <a:clrScheme name="Standard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tandard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s="9" t="inlineStr">
        <is>
          <t>Digital Resource AIHE-U: SHARE-AI Secondary-Use Governance Worksheet</t>
        </is>
      </c>
      <c r="B1" s="1" t="n"/>
      <c r="C1" s="1" t="n"/>
      <c r="D1" s="1" t="n"/>
      <c r="E1" s="1" t="n"/>
      <c r="F1" s="1" t="n"/>
    </row>
    <row r="2"/>
    <row r="3">
      <c r="A3" s="12" t="inlineStr">
        <is>
          <t>Resource ID</t>
        </is>
      </c>
      <c r="B3" s="17" t="inlineStr">
        <is>
          <t>AIHE-U</t>
        </is>
      </c>
    </row>
    <row r="4">
      <c r="A4" s="12" t="inlineStr">
        <is>
          <t>Version</t>
        </is>
      </c>
      <c r="B4" s="17" t="inlineStr">
        <is>
          <t>V1.0</t>
        </is>
      </c>
    </row>
    <row r="5">
      <c r="A5" s="12" t="inlineStr">
        <is>
          <t>Last reviewed</t>
        </is>
      </c>
      <c r="B5" s="17" t="inlineStr">
        <is>
          <t>2026-07-26</t>
        </is>
      </c>
    </row>
    <row r="6">
      <c r="A6" s="12" t="inlineStr">
        <is>
          <t>Related chapters</t>
        </is>
      </c>
      <c r="B6" s="17" t="inlineStr">
        <is>
          <t>Chapters 5 and 18</t>
        </is>
      </c>
    </row>
    <row r="7">
      <c r="A7" s="12" t="inlineStr">
        <is>
          <t>Intended users</t>
        </is>
      </c>
      <c r="B7" s="17" t="inlineStr">
        <is>
          <t>Students, instructors, hospital managers, clinicians, health economists, informatics, governance, and project teams</t>
        </is>
      </c>
    </row>
    <row r="8">
      <c r="A8" s="12" t="inlineStr">
        <is>
          <t>Status</t>
        </is>
      </c>
      <c r="B8" s="17" t="inlineStr">
        <is>
          <t>Educational and practice-support instrument</t>
        </is>
      </c>
    </row>
    <row r="9">
      <c r="A9" s="12" t="inlineStr">
        <is>
          <t>Privacy</t>
        </is>
      </c>
      <c r="B9" s="17" t="inlineStr">
        <is>
          <t>Do not enter identifiable patient information, credentials, or confidential vendor data.</t>
        </is>
      </c>
    </row>
    <row r="10">
      <c r="A10" s="12" t="inlineStr">
        <is>
          <t>Instructions</t>
        </is>
      </c>
      <c r="B10" s="17" t="inlineStr">
        <is>
          <t>Complete yellow cells; preserve formulas; record evidence, assumptions, owners, dates, thresholds, and local adaptations.</t>
        </is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24" t="inlineStr">
        <is>
          <t>Stage</t>
        </is>
      </c>
      <c r="B1" s="24" t="inlineStr">
        <is>
          <t>Required record</t>
        </is>
      </c>
      <c r="C1" s="24" t="inlineStr">
        <is>
          <t>Response / evidence</t>
        </is>
      </c>
      <c r="D1" s="24" t="inlineStr">
        <is>
          <t>Owner</t>
        </is>
      </c>
      <c r="E1" s="24" t="inlineStr">
        <is>
          <t>Decision / condition</t>
        </is>
      </c>
    </row>
    <row r="2">
      <c r="A2" s="17" t="inlineStr">
        <is>
          <t>S Specify purpose</t>
        </is>
      </c>
      <c r="B2" s="30" t="inlineStr">
        <is>
          <t>Public value, population, users, outputs, decisions, duration, alternatives</t>
        </is>
      </c>
      <c r="C2" s="30" t="str"/>
      <c r="D2" s="30" t="str"/>
      <c r="E2" s="30" t="str"/>
    </row>
    <row r="3">
      <c r="A3" s="17" t="inlineStr">
        <is>
          <t>H Harmonize data</t>
        </is>
      </c>
      <c r="B3" s="30" t="inlineStr">
        <is>
          <t>Sources, dictionary, provenance, quality, linkage, standards, missingness</t>
        </is>
      </c>
      <c r="C3" s="30" t="str"/>
      <c r="D3" s="30" t="str"/>
      <c r="E3" s="30" t="str"/>
    </row>
    <row r="4">
      <c r="A4" s="17" t="inlineStr">
        <is>
          <t>A Authorize access</t>
        </is>
      </c>
      <c r="B4" s="30" t="inlineStr">
        <is>
          <t>Lawful basis, roles, permissions, minimization, retention, location, subprocessors</t>
        </is>
      </c>
      <c r="C4" s="30" t="str"/>
      <c r="D4" s="30" t="str"/>
      <c r="E4" s="30" t="str"/>
    </row>
    <row r="5">
      <c r="A5" s="17" t="inlineStr">
        <is>
          <t>R Review risks</t>
        </is>
      </c>
      <c r="B5" s="30" t="inlineStr">
        <is>
          <t>Privacy, re-identification, cyber, bias, exclusion, group harm, commercial use, trust</t>
        </is>
      </c>
      <c r="C5" s="30" t="str"/>
      <c r="D5" s="30" t="str"/>
      <c r="E5" s="30" t="str"/>
    </row>
    <row r="6">
      <c r="A6" s="17" t="inlineStr">
        <is>
          <t>E Evaluate value</t>
        </is>
      </c>
      <c r="B6" s="30" t="inlineStr">
        <is>
          <t>Expected benefit, costs, feasibility, benefit-sharing, opportunity cost</t>
        </is>
      </c>
      <c r="C6" s="30" t="str"/>
      <c r="D6" s="30" t="str"/>
      <c r="E6" s="30" t="str"/>
    </row>
    <row r="7">
      <c r="A7" s="17" t="inlineStr">
        <is>
          <t>AI Audit implementation</t>
        </is>
      </c>
      <c r="B7" s="30" t="inlineStr">
        <is>
          <t>Access logs, purpose adherence, outputs, incidents, outcomes, renewal or closure</t>
        </is>
      </c>
      <c r="C7" s="30" t="str"/>
      <c r="D7" s="30" t="str"/>
      <c r="E7" s="30" t="str"/>
    </row>
  </sheetData>
  <dataValidations count="1">
    <dataValidation sqref="E2:E7" showDropDown="0" showInputMessage="0" showErrorMessage="0" allowBlank="0" type="list">
      <formula1>",0,1,2,3,4,Low,Medium,High,Pass,Conditional,Fail,Yes,No,Proceed,Revise,Stop"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30" customWidth="1" min="3" max="3"/>
    <col width="30" customWidth="1" min="4" max="4"/>
    <col width="30" customWidth="1" min="5" max="5"/>
  </cols>
  <sheetData>
    <row r="1">
      <c r="A1" s="24" t="inlineStr">
        <is>
          <t>Stage</t>
        </is>
      </c>
      <c r="B1" s="24" t="inlineStr">
        <is>
          <t>Required record</t>
        </is>
      </c>
      <c r="C1" s="24" t="inlineStr">
        <is>
          <t>Response / evidence</t>
        </is>
      </c>
      <c r="D1" s="24" t="inlineStr">
        <is>
          <t>Owner</t>
        </is>
      </c>
      <c r="E1" s="24" t="inlineStr">
        <is>
          <t>Decision / condition</t>
        </is>
      </c>
    </row>
    <row r="2">
      <c r="A2" s="17" t="inlineStr">
        <is>
          <t>S Specify purpose</t>
        </is>
      </c>
      <c r="B2" s="17" t="inlineStr">
        <is>
          <t>Illustrative response for S Specify purpose: evidence documented, limitations noted, and an accountable owner assigned.</t>
        </is>
      </c>
      <c r="C2" s="17" t="inlineStr">
        <is>
          <t>Illustrative response for S Specify purpose: evidence documented, limitations noted, and an accountable owner assigned.</t>
        </is>
      </c>
      <c r="D2" s="17" t="inlineStr">
        <is>
          <t>Named project owner</t>
        </is>
      </c>
      <c r="E2" s="17" t="inlineStr">
        <is>
          <t>Proceed to a limited pilot with conditions and predefined stopping rules.</t>
        </is>
      </c>
    </row>
    <row r="3">
      <c r="A3" s="17" t="inlineStr">
        <is>
          <t>H Harmonize data</t>
        </is>
      </c>
      <c r="B3" s="17" t="inlineStr">
        <is>
          <t>Illustrative response for H Harmonize data: evidence documented, limitations noted, and an accountable owner assigned.</t>
        </is>
      </c>
      <c r="C3" s="17" t="inlineStr">
        <is>
          <t>Illustrative response for H Harmonize data: evidence documented, limitations noted, and an accountable owner assigned.</t>
        </is>
      </c>
      <c r="D3" s="17" t="inlineStr">
        <is>
          <t>Named project owner</t>
        </is>
      </c>
      <c r="E3" s="17" t="inlineStr">
        <is>
          <t>Proceed to a limited pilot with conditions and predefined stopping rules.</t>
        </is>
      </c>
    </row>
    <row r="4">
      <c r="A4" s="17" t="inlineStr">
        <is>
          <t>A Authorize access</t>
        </is>
      </c>
      <c r="B4" s="17" t="inlineStr">
        <is>
          <t>Illustrative response for A Authorize access: evidence documented, limitations noted, and an accountable owner assigned.</t>
        </is>
      </c>
      <c r="C4" s="17" t="inlineStr">
        <is>
          <t>Illustrative response for A Authorize access: evidence documented, limitations noted, and an accountable owner assigned.</t>
        </is>
      </c>
      <c r="D4" s="17" t="inlineStr">
        <is>
          <t>Named project owner</t>
        </is>
      </c>
      <c r="E4" s="17" t="inlineStr">
        <is>
          <t>Proceed to a limited pilot with conditions and predefined stopping rules.</t>
        </is>
      </c>
    </row>
    <row r="5">
      <c r="A5" s="17" t="inlineStr">
        <is>
          <t>R Review risks</t>
        </is>
      </c>
      <c r="B5" s="17" t="inlineStr">
        <is>
          <t>Illustrative response for R Review risks: evidence documented, limitations noted, and an accountable owner assigned.</t>
        </is>
      </c>
      <c r="C5" s="17" t="inlineStr">
        <is>
          <t>Illustrative response for R Review risks: evidence documented, limitations noted, and an accountable owner assigned.</t>
        </is>
      </c>
      <c r="D5" s="17" t="inlineStr">
        <is>
          <t>Named project owner</t>
        </is>
      </c>
      <c r="E5" s="17" t="inlineStr">
        <is>
          <t>Proceed to a limited pilot with conditions and predefined stopping rules.</t>
        </is>
      </c>
    </row>
    <row r="6">
      <c r="A6" s="17" t="inlineStr">
        <is>
          <t>E Evaluate value</t>
        </is>
      </c>
      <c r="B6" s="17" t="inlineStr">
        <is>
          <t>Illustrative response for E Evaluate value: evidence documented, limitations noted, and an accountable owner assigned.</t>
        </is>
      </c>
      <c r="C6" s="17" t="inlineStr">
        <is>
          <t>Illustrative response for E Evaluate value: evidence documented, limitations noted, and an accountable owner assigned.</t>
        </is>
      </c>
      <c r="D6" s="17" t="inlineStr">
        <is>
          <t>Named project owner</t>
        </is>
      </c>
      <c r="E6" s="17" t="inlineStr">
        <is>
          <t>Proceed to a limited pilot with conditions and predefined stopping rules.</t>
        </is>
      </c>
    </row>
    <row r="7">
      <c r="A7" s="17" t="inlineStr">
        <is>
          <t>AI Audit implementation</t>
        </is>
      </c>
      <c r="B7" s="17" t="inlineStr">
        <is>
          <t>Illustrative response for AI Audit implementation: evidence documented, limitations noted, and an accountable owner assigned.</t>
        </is>
      </c>
      <c r="C7" s="17" t="inlineStr">
        <is>
          <t>Illustrative response for AI Audit implementation: evidence documented, limitations noted, and an accountable owner assigned.</t>
        </is>
      </c>
      <c r="D7" s="17" t="inlineStr">
        <is>
          <t>Named project owner</t>
        </is>
      </c>
      <c r="E7" s="17" t="inlineStr">
        <is>
          <t>Proceed to a limited pilot with conditions and predefined stopping rules.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</cols>
  <sheetData>
    <row r="1">
      <c r="A1" s="24" t="inlineStr">
        <is>
          <t>Data element / source</t>
        </is>
      </c>
      <c r="B1" s="24" t="inlineStr">
        <is>
          <t>Purpose necessity</t>
        </is>
      </c>
      <c r="C1" s="24" t="inlineStr">
        <is>
          <t>Identifiability</t>
        </is>
      </c>
      <c r="D1" s="24" t="inlineStr">
        <is>
          <t>Quality / missingness</t>
        </is>
      </c>
      <c r="E1" s="24" t="inlineStr">
        <is>
          <t>Access role</t>
        </is>
      </c>
      <c r="F1" s="24" t="inlineStr">
        <is>
          <t>Retention</t>
        </is>
      </c>
      <c r="G1" s="24" t="inlineStr">
        <is>
          <t>Transfer / linkage</t>
        </is>
      </c>
      <c r="H1" s="24" t="inlineStr">
        <is>
          <t>Risk control</t>
        </is>
      </c>
    </row>
    <row r="2">
      <c r="A2" s="17" t="str"/>
      <c r="B2" s="30" t="str"/>
      <c r="C2" s="30" t="str"/>
      <c r="D2" s="30" t="str"/>
      <c r="E2" s="30" t="str"/>
      <c r="F2" s="30" t="str"/>
      <c r="G2" s="30" t="str"/>
      <c r="H2" s="30" t="str"/>
    </row>
    <row r="3">
      <c r="A3" s="17" t="str"/>
      <c r="B3" s="30" t="str"/>
      <c r="C3" s="30" t="str"/>
      <c r="D3" s="30" t="str"/>
      <c r="E3" s="30" t="str"/>
      <c r="F3" s="30" t="str"/>
      <c r="G3" s="30" t="str"/>
      <c r="H3" s="30" t="str"/>
    </row>
    <row r="4">
      <c r="A4" s="17" t="str"/>
      <c r="B4" s="30" t="str"/>
      <c r="C4" s="30" t="str"/>
      <c r="D4" s="30" t="str"/>
      <c r="E4" s="30" t="str"/>
      <c r="F4" s="30" t="str"/>
      <c r="G4" s="30" t="str"/>
      <c r="H4" s="30" t="str"/>
    </row>
    <row r="5">
      <c r="A5" s="17" t="str"/>
      <c r="B5" s="30" t="str"/>
      <c r="C5" s="30" t="str"/>
      <c r="D5" s="30" t="str"/>
      <c r="E5" s="30" t="str"/>
      <c r="F5" s="30" t="str"/>
      <c r="G5" s="30" t="str"/>
      <c r="H5" s="30" t="str"/>
    </row>
    <row r="6">
      <c r="A6" s="17" t="str"/>
      <c r="B6" s="30" t="str"/>
      <c r="C6" s="30" t="str"/>
      <c r="D6" s="30" t="str"/>
      <c r="E6" s="30" t="str"/>
      <c r="F6" s="30" t="str"/>
      <c r="G6" s="30" t="str"/>
      <c r="H6" s="30" t="str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</cols>
  <sheetData>
    <row r="1">
      <c r="A1" s="24" t="inlineStr">
        <is>
          <t>Data element / source</t>
        </is>
      </c>
      <c r="B1" s="24" t="inlineStr">
        <is>
          <t>Purpose necessity</t>
        </is>
      </c>
      <c r="C1" s="24" t="inlineStr">
        <is>
          <t>Identifiability</t>
        </is>
      </c>
      <c r="D1" s="24" t="inlineStr">
        <is>
          <t>Quality / missingness</t>
        </is>
      </c>
      <c r="E1" s="24" t="inlineStr">
        <is>
          <t>Access role</t>
        </is>
      </c>
      <c r="F1" s="24" t="inlineStr">
        <is>
          <t>Retention</t>
        </is>
      </c>
      <c r="G1" s="24" t="inlineStr">
        <is>
          <t>Transfer / linkage</t>
        </is>
      </c>
      <c r="H1" s="24" t="inlineStr">
        <is>
          <t>Risk control</t>
        </is>
      </c>
    </row>
    <row r="2">
      <c r="A2" s="17" t="str"/>
      <c r="B2" s="17" t="str"/>
      <c r="C2" s="17" t="str"/>
      <c r="D2" s="17" t="str"/>
      <c r="E2" s="17" t="str"/>
      <c r="F2" s="17" t="str"/>
      <c r="G2" s="17" t="str"/>
      <c r="H2" s="17" t="str"/>
    </row>
    <row r="3">
      <c r="A3" s="17" t="str"/>
      <c r="B3" s="17" t="str"/>
      <c r="C3" s="17" t="str"/>
      <c r="D3" s="17" t="str"/>
      <c r="E3" s="17" t="str"/>
      <c r="F3" s="17" t="str"/>
      <c r="G3" s="17" t="str"/>
      <c r="H3" s="17" t="str"/>
    </row>
    <row r="4">
      <c r="A4" s="17" t="str"/>
      <c r="B4" s="17" t="str"/>
      <c r="C4" s="17" t="str"/>
      <c r="D4" s="17" t="str"/>
      <c r="E4" s="17" t="str"/>
      <c r="F4" s="17" t="str"/>
      <c r="G4" s="17" t="str"/>
      <c r="H4" s="17" t="str"/>
    </row>
    <row r="5">
      <c r="A5" s="17" t="str"/>
      <c r="B5" s="17" t="str"/>
      <c r="C5" s="17" t="str"/>
      <c r="D5" s="17" t="str"/>
      <c r="E5" s="17" t="str"/>
      <c r="F5" s="17" t="str"/>
      <c r="G5" s="17" t="str"/>
      <c r="H5" s="17" t="str"/>
    </row>
    <row r="6">
      <c r="A6" s="17" t="str"/>
      <c r="B6" s="17" t="str"/>
      <c r="C6" s="17" t="str"/>
      <c r="D6" s="17" t="str"/>
      <c r="E6" s="17" t="str"/>
      <c r="F6" s="17" t="str"/>
      <c r="G6" s="17" t="str"/>
      <c r="H6" s="17" t="str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</cols>
  <sheetData>
    <row r="1">
      <c r="A1" s="24" t="inlineStr">
        <is>
          <t>Question</t>
        </is>
      </c>
      <c r="B1" s="24" t="inlineStr">
        <is>
          <t>Response</t>
        </is>
      </c>
    </row>
    <row r="2">
      <c r="A2" s="17" t="inlineStr">
        <is>
          <t>What public, clinical, research, or managerial value is expected?</t>
        </is>
      </c>
      <c r="B2" s="30" t="str"/>
    </row>
    <row r="3">
      <c r="A3" s="17" t="inlineStr">
        <is>
          <t>Why are these data and this level of identifiability necessary?</t>
        </is>
      </c>
      <c r="B3" s="30" t="str"/>
    </row>
    <row r="4">
      <c r="A4" s="17" t="inlineStr">
        <is>
          <t>What non-data or less intrusive alternative was considered?</t>
        </is>
      </c>
      <c r="B4" s="30" t="str"/>
    </row>
    <row r="5">
      <c r="A5" s="17" t="inlineStr">
        <is>
          <t>Who may be excluded or harmed, and how will this be assessed?</t>
        </is>
      </c>
      <c r="B5" s="30" t="str"/>
    </row>
    <row r="6">
      <c r="A6" s="17" t="inlineStr">
        <is>
          <t>What value or results return to the hospital, patients, or public?</t>
        </is>
      </c>
      <c r="B6" s="30" t="str"/>
    </row>
    <row r="7">
      <c r="A7" s="17" t="inlineStr">
        <is>
          <t>What commercial benefit is created and under which conditions?</t>
        </is>
      </c>
      <c r="B7" s="30" t="str"/>
    </row>
    <row r="8">
      <c r="A8" s="17" t="inlineStr">
        <is>
          <t>How will actual use and outcome be audited?</t>
        </is>
      </c>
      <c r="B8" s="30" t="str"/>
    </row>
    <row r="9">
      <c r="A9" s="17" t="inlineStr">
        <is>
          <t>What closes or renews authorization?</t>
        </is>
      </c>
      <c r="B9" s="30" t="str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</cols>
  <sheetData>
    <row r="1">
      <c r="A1" s="24" t="inlineStr">
        <is>
          <t>Question</t>
        </is>
      </c>
      <c r="B1" s="24" t="inlineStr">
        <is>
          <t>Response</t>
        </is>
      </c>
    </row>
    <row r="2">
      <c r="A2" s="17" t="inlineStr">
        <is>
          <t>What public, clinical, research, or managerial value is expected?</t>
        </is>
      </c>
      <c r="B2" s="17" t="inlineStr">
        <is>
          <t>Illustrative response for What public, clinical, research, or managerial value is expected?: evidence documented, limitations noted, and an accountable owner assigned.</t>
        </is>
      </c>
    </row>
    <row r="3">
      <c r="A3" s="17" t="inlineStr">
        <is>
          <t>Why are these data and this level of identifiability necessary?</t>
        </is>
      </c>
      <c r="B3" s="17" t="inlineStr">
        <is>
          <t>Illustrative response for Why are these data and this level of identifiability necessary?: evidence documented, limitations noted, and an accountable owner assigned.</t>
        </is>
      </c>
    </row>
    <row r="4">
      <c r="A4" s="17" t="inlineStr">
        <is>
          <t>What non-data or less intrusive alternative was considered?</t>
        </is>
      </c>
      <c r="B4" s="17" t="inlineStr">
        <is>
          <t>Illustrative response for What non-data or less intrusive alternative was considered?: evidence documented, limitations noted, and an accountable owner assigned.</t>
        </is>
      </c>
    </row>
    <row r="5">
      <c r="A5" s="17" t="inlineStr">
        <is>
          <t>Who may be excluded or harmed, and how will this be assessed?</t>
        </is>
      </c>
      <c r="B5" s="17" t="inlineStr">
        <is>
          <t>Illustrative response for Who may be excluded or harmed, and how will this be assessed?: evidence documented, limitations noted, and an accountable owner assigned.</t>
        </is>
      </c>
    </row>
    <row r="6">
      <c r="A6" s="17" t="inlineStr">
        <is>
          <t>What value or results return to the hospital, patients, or public?</t>
        </is>
      </c>
      <c r="B6" s="17" t="inlineStr">
        <is>
          <t>Illustrative response for What value or results return to the hospital, patients, or public?: evidence documented, limitations noted, and an accountable owner assigned.</t>
        </is>
      </c>
    </row>
    <row r="7">
      <c r="A7" s="17" t="inlineStr">
        <is>
          <t>What commercial benefit is created and under which conditions?</t>
        </is>
      </c>
      <c r="B7" s="17" t="inlineStr">
        <is>
          <t>Illustrative response for What commercial benefit is created and under which conditions?: evidence documented, limitations noted, and an accountable owner assigned.</t>
        </is>
      </c>
    </row>
    <row r="8">
      <c r="A8" s="17" t="inlineStr">
        <is>
          <t>How will actual use and outcome be audited?</t>
        </is>
      </c>
      <c r="B8" s="17" t="inlineStr">
        <is>
          <t>Illustrative response for How will actual use and outcome be audited?: evidence documented, limitations noted, and an accountable owner assigned.</t>
        </is>
      </c>
    </row>
    <row r="9">
      <c r="A9" s="17" t="inlineStr">
        <is>
          <t>What closes or renews authorization?</t>
        </is>
      </c>
      <c r="B9" s="17" t="inlineStr">
        <is>
          <t>Illustrative response for What closes or renews authorization?: evidence documented, limitations noted, and an accountable owner assigned.</t>
        </is>
      </c>
    </row>
  </sheetData>
  <pageMargins left="0.7" right="0.7" top="0.75" bottom="0.75" header="0.3" footer="0.3"/>
</worksheet>
</file>

<file path=docProps/app.xml><?xml version="1.0" encoding="utf-8"?>
<ns0:Properties xmlns:ns0="http://schemas.openxmlformats.org/officeDocument/2006/extended-properties">
  <ns0:Application>Office document</ns0:Application>
  <ns0:AppVersion/>
</ns0: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title>AIHE-U workbook</dc:title>
  <dc:creator/>
  <ns0:lastModifiedBy/>
  <ns2:created xsi:type="dcterms:W3CDTF">2026-08-06T00:00:00Z</ns2:created>
  <ns2:modified xsi:type="dcterms:W3CDTF">2026-08-06T00:00:00Z</ns2:modified>
</ns0:coreProperties>
</file>