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2Data" displayName="T32Data" ref="A1:E13" headerRowCount="1">
  <tableColumns count="5">
    <tableColumn id="1" name="patient_id"/>
    <tableColumn id="2" name="duration"/>
    <tableColumn id="3" name="event"/>
    <tableColumn id="4" name="group"/>
    <tableColumn id="5" name="subgroup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32: Time-to-event and survival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Kaplan-Meier survival curves and compares event timing between AI and comparator groups using a log-rank test.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Time-to-event outcomes, readmission, deterioration, survival, censoring, comparative effectiveness, and real-world evaluation.</t>
        </is>
      </c>
    </row>
    <row r="6">
      <c r="A6" s="16" t="inlineStr">
        <is>
          <t>Required inputs</t>
        </is>
      </c>
      <c r="B6" s="17" t="inlineStr">
        <is>
          <t>`Data` sheet with patient_id, duration, event, group, and optional subgroup.</t>
        </is>
      </c>
    </row>
    <row r="7">
      <c r="A7" s="16" t="inlineStr">
        <is>
          <t>Expected outputs</t>
        </is>
      </c>
      <c r="B7" s="17" t="inlineStr">
        <is>
          <t>Kaplan-Meier estimates, median survival, survival curves, log-rank statistic and p-value, subgroup tables, and event-risk interpretation.</t>
        </is>
      </c>
    </row>
    <row r="8">
      <c r="A8" s="16" t="inlineStr">
        <is>
          <t>Notebook</t>
        </is>
      </c>
      <c r="B8" s="17" t="inlineStr">
        <is>
          <t>notebooks/32_survival_time_to_event.ipynb</t>
        </is>
      </c>
    </row>
    <row r="9">
      <c r="A9" s="16" t="inlineStr">
        <is>
          <t>Standalone script</t>
        </is>
      </c>
      <c r="B9" s="17" t="inlineStr">
        <is>
          <t>scripts/32_survival_time_to_event.py</t>
        </is>
      </c>
    </row>
    <row r="10">
      <c r="A10" s="16" t="inlineStr">
        <is>
          <t>Run command</t>
        </is>
      </c>
      <c r="B10" s="17" t="inlineStr">
        <is>
          <t>python scripts/32_survival_time_to_event.py --input sample_data/32_survival_time_to_event_sample.xlsx --output example_outputs/32_survival_time_to_event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patient_id</t>
        </is>
      </c>
      <c r="B1" s="24" t="inlineStr">
        <is>
          <t>duration</t>
        </is>
      </c>
      <c r="C1" s="24" t="inlineStr">
        <is>
          <t>event</t>
        </is>
      </c>
      <c r="D1" s="24" t="inlineStr">
        <is>
          <t>group</t>
        </is>
      </c>
      <c r="E1" s="24" t="inlineStr">
        <is>
          <t>subgroup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dataValidations count="1">
    <dataValidation sqref="C2:C13" showDropDown="0" showInputMessage="0" showErrorMessage="0" allowBlank="0" type="list">
      <formula1>"0,1"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patient_id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duration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event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group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32 survival time to event template</dc:title>
  <dc:creator/>
  <ns0:lastModifiedBy/>
  <ns2:created xsi:type="dcterms:W3CDTF">2026-08-06T00:00:00Z</ns2:created>
  <ns2:modified xsi:type="dcterms:W3CDTF">2026-08-06T00:00:00Z</ns2:modified>
</ns0:coreProperties>
</file>