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911b46c31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79fe3fc225a4f1b"/>
    <x:sheet xmlns:r="http://schemas.openxmlformats.org/officeDocument/2006/relationships" name="Inputs" sheetId="2" r:id="Rc183e005eaa94171"/>
    <x:sheet xmlns:r="http://schemas.openxmlformats.org/officeDocument/2006/relationships" name="Decision" sheetId="3" r:id="R2c84239d4d26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dc62716044a69" /><Relationship Type="http://schemas.openxmlformats.org/officeDocument/2006/relationships/theme" Target="/xl/theme/theme1.xml" Id="R33c80f489d524a5e" /><Relationship Type="http://schemas.openxmlformats.org/officeDocument/2006/relationships/sharedStrings" Target="/xl/sharedStrings.xml" Id="R45ff1babd4af42f9" /><Relationship Type="http://schemas.openxmlformats.org/officeDocument/2006/relationships/worksheet" Target="/xl/worksheets/sheet1.xml" Id="R579fe3fc225a4f1b" /><Relationship Type="http://schemas.openxmlformats.org/officeDocument/2006/relationships/worksheet" Target="/xl/worksheets/sheet2.xml" Id="Rc183e005eaa94171" /><Relationship Type="http://schemas.openxmlformats.org/officeDocument/2006/relationships/worksheet" Target="/xl/worksheets/sheet3.xml" Id="R2c84239d4d26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AIHE-CASE03 - Deterioration Alert Under Constrained Review Capacity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3: Human–AI Decision Systems and Managerial Action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Rebuild around the AI-mediated decision architecture, appropriate reliance, deferral, decision rights, and three forms of latency.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Rebuild around the AI-mediated decision architecture, appropriate reliance, deferral, decision rights, and three forms of latency.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Rebuild around the AI-mediated decision architecture, appropriate reliance, deferral, decision rights, and three forms of latency.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Rebuild around the AI-mediated decision architecture, appropriate reliance, deferral, decision rights, and three forms of latency.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Rebuild around the AI-mediated decision architecture, appropriate reliance, deferral, decision rights, and three forms of latency.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Rebuild around the AI-mediated decision architecture, appropriate reliance, deferral, decision rights, and three forms of latency.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Rebuild around the AI-mediated decision architecture, appropriate reliance, deferral, decision rights, and three forms of latency.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Rebuild around the AI-mediated decision architecture, appropriate reliance, deferral, decision rights, and three forms of latency.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Rebuild around the AI-mediated decision architecture, appropriate reliance, deferral, decision rights, and three forms of latency.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Rebuild around the AI-mediated decision architecture, appropriate reliance, deferral, decision rights, and three forms of latency.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