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77c9909e5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c7add2865674588"/>
    <x:sheet xmlns:r="http://schemas.openxmlformats.org/officeDocument/2006/relationships" name="Inputs" sheetId="2" r:id="R6aa643fe05074c20"/>
    <x:sheet xmlns:r="http://schemas.openxmlformats.org/officeDocument/2006/relationships" name="Decision" sheetId="3" r:id="Rce1de230db2f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482a491fa4d02" /><Relationship Type="http://schemas.openxmlformats.org/officeDocument/2006/relationships/theme" Target="/xl/theme/theme1.xml" Id="R0d4bf25d2b824074" /><Relationship Type="http://schemas.openxmlformats.org/officeDocument/2006/relationships/sharedStrings" Target="/xl/sharedStrings.xml" Id="R44cf3baac5754847" /><Relationship Type="http://schemas.openxmlformats.org/officeDocument/2006/relationships/worksheet" Target="/xl/worksheets/sheet1.xml" Id="R4c7add2865674588" /><Relationship Type="http://schemas.openxmlformats.org/officeDocument/2006/relationships/worksheet" Target="/xl/worksheets/sheet2.xml" Id="R6aa643fe05074c20" /><Relationship Type="http://schemas.openxmlformats.org/officeDocument/2006/relationships/worksheet" Target="/xl/worksheets/sheet3.xml" Id="Rce1de230db2f48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AIHE-CASE09 - AI Vendor Procurement and Contract Negotiation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9: Problem-First Procurement and Vendor Governance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Extend beyond selection to continuing disclosure, upstream dependencies, obligation monitoring, material change, renewal, renegotiation and credible exit.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Extend beyond selection to continuing disclosure, upstream dependencies, obligation monitoring, material change, renewal, renegotiation and credible exit.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Extend beyond selection to continuing disclosure, upstream dependencies, obligation monitoring, material change, renewal, renegotiation and credible exit.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Extend beyond selection to continuing disclosure, upstream dependencies, obligation monitoring, material change, renewal, renegotiation and credible exit.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Extend beyond selection to continuing disclosure, upstream dependencies, obligation monitoring, material change, renewal, renegotiation and credible exit.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Extend beyond selection to continuing disclosure, upstream dependencies, obligation monitoring, material change, renewal, renegotiation and credible exit.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Extend beyond selection to continuing disclosure, upstream dependencies, obligation monitoring, material change, renewal, renegotiation and credible exit.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Extend beyond selection to continuing disclosure, upstream dependencies, obligation monitoring, material change, renewal, renegotiation and credible exit.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Extend beyond selection to continuing disclosure, upstream dependencies, obligation monitoring, material change, renewal, renegotiation and credible exit.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Extend beyond selection to continuing disclosure, upstream dependencies, obligation monitoring, material change, renewal, renegotiation and credible exit.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