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0515" windowHeight="13605" activeTab="1"/>
  </bookViews>
  <sheets>
    <sheet name="Sheet1" sheetId="1" r:id="rId1"/>
    <sheet name="Sheet2" sheetId="2" r:id="rId2"/>
    <sheet name="Sheet3" sheetId="3" r:id="rId3"/>
  </sheets>
  <definedNames>
    <definedName name="Simulated_Annealing_Sample_walk_2x2x2_.95_.01" localSheetId="0">Sheet1!$C$3:$G$1100</definedName>
    <definedName name="Simulated_Annealing_Sample_walk_3x3x3_.95_.01" localSheetId="1">Sheet2!$C$2:$G$16961</definedName>
  </definedNames>
  <calcPr calcId="145621"/>
</workbook>
</file>

<file path=xl/connections.xml><?xml version="1.0" encoding="utf-8"?>
<connections xmlns="http://schemas.openxmlformats.org/spreadsheetml/2006/main">
  <connection id="1" name="Simulated_Annealing_Sample_walk_2x2x2_.95_.01" type="6" refreshedVersion="4" background="1" saveData="1">
    <textPr codePage="850" sourceFile="D:\Desktop\College work\TCD\Lecture Notes\Semester 2\CS71S2 - Artificial Intellegence\Assignment_2\Simulated_Annealing_Sample_walk_2x2x2_.95_.01.txt">
      <textFields count="5">
        <textField/>
        <textField/>
        <textField/>
        <textField/>
        <textField/>
      </textFields>
    </textPr>
  </connection>
  <connection id="2" name="Simulated_Annealing_Sample_walk_3x3x3_.95_.01" type="6" refreshedVersion="4" background="1" saveData="1">
    <textPr codePage="850" sourceFile="D:\Desktop\College work\TCD\Lecture Notes\Semester 2\CS71S2 - Artificial Intellegence\Assignment_2\Simulated_Annealing_Sample_walk_3x3x3_.95_.01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<sst xmlns="http://schemas.openxmlformats.org/spreadsheetml/2006/main" count="1" uniqueCount="1">
  <si>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Best_Cost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</si>
</sst>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Sheet1!$F$3:$F$879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xVal>
          <c:yVal>
            <c:numRef>
              <c:f>Sheet1!$E$3:$E$879</c:f>
              <c:numCache>
                <c:formatCode>General</c:formatCode>
                <c:ptCount val="877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22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18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Sheet1!$F$3:$F$879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xVal>
          <c:yVal>
            <c:numRef>
              <c:f>Sheet1!$D$3:$D$879</c:f>
              <c:numCache>
                <c:formatCode>General</c:formatCode>
                <c:ptCount val="877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24</c:v>
                </c:pt>
                <c:pt idx="13">
                  <c:v>24</c:v>
                </c:pt>
                <c:pt idx="14">
                  <c:v>28</c:v>
                </c:pt>
                <c:pt idx="15">
                  <c:v>22</c:v>
                </c:pt>
                <c:pt idx="16">
                  <c:v>20</c:v>
                </c:pt>
                <c:pt idx="17">
                  <c:v>22</c:v>
                </c:pt>
                <c:pt idx="18">
                  <c:v>28</c:v>
                </c:pt>
                <c:pt idx="19">
                  <c:v>22</c:v>
                </c:pt>
                <c:pt idx="20">
                  <c:v>20</c:v>
                </c:pt>
                <c:pt idx="21">
                  <c:v>24</c:v>
                </c:pt>
                <c:pt idx="22">
                  <c:v>24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24</c:v>
                </c:pt>
                <c:pt idx="32">
                  <c:v>24</c:v>
                </c:pt>
                <c:pt idx="33">
                  <c:v>26</c:v>
                </c:pt>
                <c:pt idx="34">
                  <c:v>30</c:v>
                </c:pt>
                <c:pt idx="35">
                  <c:v>26</c:v>
                </c:pt>
                <c:pt idx="36">
                  <c:v>30</c:v>
                </c:pt>
                <c:pt idx="37">
                  <c:v>26</c:v>
                </c:pt>
                <c:pt idx="38">
                  <c:v>22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22</c:v>
                </c:pt>
                <c:pt idx="43">
                  <c:v>26</c:v>
                </c:pt>
                <c:pt idx="44">
                  <c:v>22</c:v>
                </c:pt>
                <c:pt idx="45">
                  <c:v>26</c:v>
                </c:pt>
                <c:pt idx="46">
                  <c:v>30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28</c:v>
                </c:pt>
                <c:pt idx="54">
                  <c:v>26</c:v>
                </c:pt>
                <c:pt idx="55">
                  <c:v>28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28</c:v>
                </c:pt>
                <c:pt idx="66">
                  <c:v>24</c:v>
                </c:pt>
                <c:pt idx="67">
                  <c:v>24</c:v>
                </c:pt>
                <c:pt idx="68">
                  <c:v>22</c:v>
                </c:pt>
                <c:pt idx="69">
                  <c:v>26</c:v>
                </c:pt>
                <c:pt idx="70">
                  <c:v>28</c:v>
                </c:pt>
                <c:pt idx="71">
                  <c:v>30</c:v>
                </c:pt>
                <c:pt idx="72">
                  <c:v>28</c:v>
                </c:pt>
                <c:pt idx="73">
                  <c:v>30</c:v>
                </c:pt>
                <c:pt idx="74">
                  <c:v>28</c:v>
                </c:pt>
                <c:pt idx="75">
                  <c:v>30</c:v>
                </c:pt>
                <c:pt idx="76">
                  <c:v>28</c:v>
                </c:pt>
                <c:pt idx="77">
                  <c:v>26</c:v>
                </c:pt>
                <c:pt idx="78">
                  <c:v>26</c:v>
                </c:pt>
                <c:pt idx="79">
                  <c:v>28</c:v>
                </c:pt>
                <c:pt idx="80">
                  <c:v>30</c:v>
                </c:pt>
                <c:pt idx="81">
                  <c:v>26</c:v>
                </c:pt>
                <c:pt idx="82">
                  <c:v>22</c:v>
                </c:pt>
                <c:pt idx="83">
                  <c:v>26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28</c:v>
                </c:pt>
                <c:pt idx="90">
                  <c:v>24</c:v>
                </c:pt>
                <c:pt idx="91">
                  <c:v>28</c:v>
                </c:pt>
                <c:pt idx="92">
                  <c:v>28</c:v>
                </c:pt>
                <c:pt idx="93">
                  <c:v>26</c:v>
                </c:pt>
                <c:pt idx="94">
                  <c:v>28</c:v>
                </c:pt>
                <c:pt idx="95">
                  <c:v>26</c:v>
                </c:pt>
                <c:pt idx="96">
                  <c:v>20</c:v>
                </c:pt>
                <c:pt idx="97">
                  <c:v>22</c:v>
                </c:pt>
                <c:pt idx="98">
                  <c:v>28</c:v>
                </c:pt>
                <c:pt idx="99">
                  <c:v>24</c:v>
                </c:pt>
                <c:pt idx="100">
                  <c:v>24</c:v>
                </c:pt>
                <c:pt idx="101">
                  <c:v>26</c:v>
                </c:pt>
                <c:pt idx="102">
                  <c:v>30</c:v>
                </c:pt>
                <c:pt idx="103">
                  <c:v>30</c:v>
                </c:pt>
                <c:pt idx="104">
                  <c:v>28</c:v>
                </c:pt>
                <c:pt idx="105">
                  <c:v>28</c:v>
                </c:pt>
                <c:pt idx="106">
                  <c:v>26</c:v>
                </c:pt>
                <c:pt idx="107">
                  <c:v>28</c:v>
                </c:pt>
                <c:pt idx="108">
                  <c:v>26</c:v>
                </c:pt>
                <c:pt idx="109">
                  <c:v>28</c:v>
                </c:pt>
                <c:pt idx="110">
                  <c:v>30</c:v>
                </c:pt>
                <c:pt idx="111">
                  <c:v>28</c:v>
                </c:pt>
                <c:pt idx="112">
                  <c:v>26</c:v>
                </c:pt>
                <c:pt idx="113">
                  <c:v>28</c:v>
                </c:pt>
                <c:pt idx="114">
                  <c:v>26</c:v>
                </c:pt>
                <c:pt idx="115">
                  <c:v>24</c:v>
                </c:pt>
                <c:pt idx="116">
                  <c:v>22</c:v>
                </c:pt>
                <c:pt idx="117">
                  <c:v>26</c:v>
                </c:pt>
                <c:pt idx="118">
                  <c:v>22</c:v>
                </c:pt>
                <c:pt idx="119">
                  <c:v>24</c:v>
                </c:pt>
                <c:pt idx="120">
                  <c:v>26</c:v>
                </c:pt>
                <c:pt idx="121">
                  <c:v>24</c:v>
                </c:pt>
                <c:pt idx="122">
                  <c:v>22</c:v>
                </c:pt>
                <c:pt idx="123">
                  <c:v>24</c:v>
                </c:pt>
                <c:pt idx="124">
                  <c:v>22</c:v>
                </c:pt>
                <c:pt idx="125">
                  <c:v>24</c:v>
                </c:pt>
                <c:pt idx="126">
                  <c:v>22</c:v>
                </c:pt>
                <c:pt idx="127">
                  <c:v>24</c:v>
                </c:pt>
                <c:pt idx="128">
                  <c:v>26</c:v>
                </c:pt>
                <c:pt idx="129">
                  <c:v>28</c:v>
                </c:pt>
                <c:pt idx="130">
                  <c:v>24</c:v>
                </c:pt>
                <c:pt idx="131">
                  <c:v>28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26</c:v>
                </c:pt>
                <c:pt idx="136">
                  <c:v>26</c:v>
                </c:pt>
                <c:pt idx="137">
                  <c:v>28</c:v>
                </c:pt>
                <c:pt idx="138">
                  <c:v>30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24</c:v>
                </c:pt>
                <c:pt idx="146">
                  <c:v>24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24</c:v>
                </c:pt>
                <c:pt idx="151">
                  <c:v>26</c:v>
                </c:pt>
                <c:pt idx="152">
                  <c:v>24</c:v>
                </c:pt>
                <c:pt idx="153">
                  <c:v>26</c:v>
                </c:pt>
                <c:pt idx="154">
                  <c:v>28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22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28</c:v>
                </c:pt>
                <c:pt idx="167">
                  <c:v>24</c:v>
                </c:pt>
                <c:pt idx="168">
                  <c:v>20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26</c:v>
                </c:pt>
                <c:pt idx="175">
                  <c:v>28</c:v>
                </c:pt>
                <c:pt idx="176">
                  <c:v>28</c:v>
                </c:pt>
                <c:pt idx="177">
                  <c:v>26</c:v>
                </c:pt>
                <c:pt idx="178">
                  <c:v>22</c:v>
                </c:pt>
                <c:pt idx="179">
                  <c:v>22</c:v>
                </c:pt>
                <c:pt idx="180">
                  <c:v>26</c:v>
                </c:pt>
                <c:pt idx="181">
                  <c:v>22</c:v>
                </c:pt>
                <c:pt idx="182">
                  <c:v>24</c:v>
                </c:pt>
                <c:pt idx="183">
                  <c:v>22</c:v>
                </c:pt>
                <c:pt idx="184">
                  <c:v>26</c:v>
                </c:pt>
                <c:pt idx="185">
                  <c:v>22</c:v>
                </c:pt>
                <c:pt idx="186">
                  <c:v>24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28</c:v>
                </c:pt>
                <c:pt idx="194">
                  <c:v>26</c:v>
                </c:pt>
                <c:pt idx="195">
                  <c:v>28</c:v>
                </c:pt>
                <c:pt idx="196">
                  <c:v>28</c:v>
                </c:pt>
                <c:pt idx="197">
                  <c:v>26</c:v>
                </c:pt>
                <c:pt idx="198">
                  <c:v>28</c:v>
                </c:pt>
                <c:pt idx="199">
                  <c:v>28</c:v>
                </c:pt>
                <c:pt idx="200">
                  <c:v>26</c:v>
                </c:pt>
                <c:pt idx="201">
                  <c:v>28</c:v>
                </c:pt>
                <c:pt idx="202">
                  <c:v>28</c:v>
                </c:pt>
                <c:pt idx="203">
                  <c:v>26</c:v>
                </c:pt>
                <c:pt idx="204">
                  <c:v>28</c:v>
                </c:pt>
                <c:pt idx="205">
                  <c:v>26</c:v>
                </c:pt>
                <c:pt idx="206">
                  <c:v>28</c:v>
                </c:pt>
                <c:pt idx="207">
                  <c:v>26</c:v>
                </c:pt>
                <c:pt idx="208">
                  <c:v>28</c:v>
                </c:pt>
                <c:pt idx="209">
                  <c:v>26</c:v>
                </c:pt>
                <c:pt idx="210">
                  <c:v>28</c:v>
                </c:pt>
                <c:pt idx="211">
                  <c:v>26</c:v>
                </c:pt>
                <c:pt idx="212">
                  <c:v>28</c:v>
                </c:pt>
                <c:pt idx="213">
                  <c:v>26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30</c:v>
                </c:pt>
                <c:pt idx="219">
                  <c:v>26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26</c:v>
                </c:pt>
                <c:pt idx="225">
                  <c:v>22</c:v>
                </c:pt>
                <c:pt idx="226">
                  <c:v>26</c:v>
                </c:pt>
                <c:pt idx="227">
                  <c:v>30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22</c:v>
                </c:pt>
                <c:pt idx="242">
                  <c:v>26</c:v>
                </c:pt>
                <c:pt idx="243">
                  <c:v>22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26</c:v>
                </c:pt>
                <c:pt idx="251">
                  <c:v>30</c:v>
                </c:pt>
                <c:pt idx="252">
                  <c:v>28</c:v>
                </c:pt>
                <c:pt idx="253">
                  <c:v>30</c:v>
                </c:pt>
                <c:pt idx="254">
                  <c:v>28</c:v>
                </c:pt>
                <c:pt idx="255">
                  <c:v>26</c:v>
                </c:pt>
                <c:pt idx="256">
                  <c:v>28</c:v>
                </c:pt>
                <c:pt idx="257">
                  <c:v>26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26</c:v>
                </c:pt>
                <c:pt idx="262">
                  <c:v>22</c:v>
                </c:pt>
                <c:pt idx="263">
                  <c:v>24</c:v>
                </c:pt>
                <c:pt idx="264">
                  <c:v>20</c:v>
                </c:pt>
                <c:pt idx="265">
                  <c:v>24</c:v>
                </c:pt>
                <c:pt idx="266">
                  <c:v>28</c:v>
                </c:pt>
                <c:pt idx="267">
                  <c:v>26</c:v>
                </c:pt>
                <c:pt idx="268">
                  <c:v>28</c:v>
                </c:pt>
                <c:pt idx="269">
                  <c:v>26</c:v>
                </c:pt>
                <c:pt idx="270">
                  <c:v>28</c:v>
                </c:pt>
                <c:pt idx="271">
                  <c:v>28</c:v>
                </c:pt>
                <c:pt idx="272">
                  <c:v>24</c:v>
                </c:pt>
                <c:pt idx="273">
                  <c:v>22</c:v>
                </c:pt>
                <c:pt idx="274">
                  <c:v>26</c:v>
                </c:pt>
                <c:pt idx="275">
                  <c:v>22</c:v>
                </c:pt>
                <c:pt idx="276">
                  <c:v>20</c:v>
                </c:pt>
                <c:pt idx="277">
                  <c:v>24</c:v>
                </c:pt>
                <c:pt idx="278">
                  <c:v>28</c:v>
                </c:pt>
                <c:pt idx="279">
                  <c:v>26</c:v>
                </c:pt>
                <c:pt idx="280">
                  <c:v>28</c:v>
                </c:pt>
                <c:pt idx="281">
                  <c:v>28</c:v>
                </c:pt>
                <c:pt idx="282">
                  <c:v>26</c:v>
                </c:pt>
                <c:pt idx="283">
                  <c:v>28</c:v>
                </c:pt>
                <c:pt idx="284">
                  <c:v>28</c:v>
                </c:pt>
                <c:pt idx="285">
                  <c:v>26</c:v>
                </c:pt>
                <c:pt idx="286">
                  <c:v>28</c:v>
                </c:pt>
                <c:pt idx="287">
                  <c:v>28</c:v>
                </c:pt>
                <c:pt idx="288">
                  <c:v>24</c:v>
                </c:pt>
                <c:pt idx="289">
                  <c:v>26</c:v>
                </c:pt>
                <c:pt idx="290">
                  <c:v>30</c:v>
                </c:pt>
                <c:pt idx="291">
                  <c:v>26</c:v>
                </c:pt>
                <c:pt idx="292">
                  <c:v>26</c:v>
                </c:pt>
                <c:pt idx="293">
                  <c:v>28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28</c:v>
                </c:pt>
                <c:pt idx="298">
                  <c:v>26</c:v>
                </c:pt>
                <c:pt idx="299">
                  <c:v>26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28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28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24</c:v>
                </c:pt>
                <c:pt idx="323">
                  <c:v>24</c:v>
                </c:pt>
                <c:pt idx="324">
                  <c:v>28</c:v>
                </c:pt>
                <c:pt idx="325">
                  <c:v>28</c:v>
                </c:pt>
                <c:pt idx="326">
                  <c:v>24</c:v>
                </c:pt>
                <c:pt idx="327">
                  <c:v>22</c:v>
                </c:pt>
                <c:pt idx="328">
                  <c:v>24</c:v>
                </c:pt>
                <c:pt idx="329">
                  <c:v>28</c:v>
                </c:pt>
                <c:pt idx="330">
                  <c:v>24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24</c:v>
                </c:pt>
                <c:pt idx="335">
                  <c:v>22</c:v>
                </c:pt>
                <c:pt idx="336">
                  <c:v>26</c:v>
                </c:pt>
                <c:pt idx="337">
                  <c:v>22</c:v>
                </c:pt>
                <c:pt idx="338">
                  <c:v>26</c:v>
                </c:pt>
                <c:pt idx="339">
                  <c:v>26</c:v>
                </c:pt>
                <c:pt idx="340">
                  <c:v>30</c:v>
                </c:pt>
                <c:pt idx="341">
                  <c:v>26</c:v>
                </c:pt>
                <c:pt idx="342">
                  <c:v>30</c:v>
                </c:pt>
                <c:pt idx="343">
                  <c:v>30</c:v>
                </c:pt>
                <c:pt idx="344">
                  <c:v>28</c:v>
                </c:pt>
                <c:pt idx="345">
                  <c:v>26</c:v>
                </c:pt>
                <c:pt idx="346">
                  <c:v>28</c:v>
                </c:pt>
                <c:pt idx="347">
                  <c:v>26</c:v>
                </c:pt>
                <c:pt idx="348">
                  <c:v>28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28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22</c:v>
                </c:pt>
                <c:pt idx="364">
                  <c:v>24</c:v>
                </c:pt>
                <c:pt idx="365">
                  <c:v>22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26</c:v>
                </c:pt>
                <c:pt idx="370">
                  <c:v>24</c:v>
                </c:pt>
                <c:pt idx="371">
                  <c:v>24</c:v>
                </c:pt>
                <c:pt idx="372">
                  <c:v>28</c:v>
                </c:pt>
                <c:pt idx="373">
                  <c:v>30</c:v>
                </c:pt>
                <c:pt idx="374">
                  <c:v>26</c:v>
                </c:pt>
                <c:pt idx="375">
                  <c:v>30</c:v>
                </c:pt>
                <c:pt idx="376">
                  <c:v>26</c:v>
                </c:pt>
                <c:pt idx="377">
                  <c:v>24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24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22</c:v>
                </c:pt>
                <c:pt idx="387">
                  <c:v>24</c:v>
                </c:pt>
                <c:pt idx="388">
                  <c:v>22</c:v>
                </c:pt>
                <c:pt idx="389">
                  <c:v>26</c:v>
                </c:pt>
                <c:pt idx="390">
                  <c:v>26</c:v>
                </c:pt>
                <c:pt idx="391">
                  <c:v>28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22</c:v>
                </c:pt>
                <c:pt idx="397">
                  <c:v>26</c:v>
                </c:pt>
                <c:pt idx="398">
                  <c:v>22</c:v>
                </c:pt>
                <c:pt idx="399">
                  <c:v>26</c:v>
                </c:pt>
                <c:pt idx="400">
                  <c:v>30</c:v>
                </c:pt>
                <c:pt idx="401">
                  <c:v>30</c:v>
                </c:pt>
                <c:pt idx="402">
                  <c:v>28</c:v>
                </c:pt>
                <c:pt idx="403">
                  <c:v>30</c:v>
                </c:pt>
                <c:pt idx="404">
                  <c:v>28</c:v>
                </c:pt>
                <c:pt idx="405">
                  <c:v>28</c:v>
                </c:pt>
                <c:pt idx="406">
                  <c:v>30</c:v>
                </c:pt>
                <c:pt idx="407">
                  <c:v>26</c:v>
                </c:pt>
                <c:pt idx="408">
                  <c:v>22</c:v>
                </c:pt>
                <c:pt idx="409">
                  <c:v>26</c:v>
                </c:pt>
                <c:pt idx="410">
                  <c:v>22</c:v>
                </c:pt>
                <c:pt idx="411">
                  <c:v>26</c:v>
                </c:pt>
                <c:pt idx="412">
                  <c:v>22</c:v>
                </c:pt>
                <c:pt idx="413">
                  <c:v>26</c:v>
                </c:pt>
                <c:pt idx="414">
                  <c:v>22</c:v>
                </c:pt>
                <c:pt idx="415">
                  <c:v>26</c:v>
                </c:pt>
                <c:pt idx="416">
                  <c:v>22</c:v>
                </c:pt>
                <c:pt idx="417">
                  <c:v>24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26</c:v>
                </c:pt>
                <c:pt idx="423">
                  <c:v>28</c:v>
                </c:pt>
                <c:pt idx="424">
                  <c:v>26</c:v>
                </c:pt>
                <c:pt idx="425">
                  <c:v>26</c:v>
                </c:pt>
                <c:pt idx="426">
                  <c:v>28</c:v>
                </c:pt>
                <c:pt idx="427">
                  <c:v>26</c:v>
                </c:pt>
                <c:pt idx="428">
                  <c:v>24</c:v>
                </c:pt>
                <c:pt idx="429">
                  <c:v>22</c:v>
                </c:pt>
                <c:pt idx="430">
                  <c:v>22</c:v>
                </c:pt>
                <c:pt idx="431">
                  <c:v>24</c:v>
                </c:pt>
                <c:pt idx="432">
                  <c:v>22</c:v>
                </c:pt>
                <c:pt idx="433">
                  <c:v>24</c:v>
                </c:pt>
                <c:pt idx="434">
                  <c:v>20</c:v>
                </c:pt>
                <c:pt idx="435">
                  <c:v>24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18</c:v>
                </c:pt>
                <c:pt idx="443">
                  <c:v>18</c:v>
                </c:pt>
                <c:pt idx="444">
                  <c:v>12</c:v>
                </c:pt>
                <c:pt idx="445">
                  <c:v>18</c:v>
                </c:pt>
                <c:pt idx="446">
                  <c:v>12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12</c:v>
                </c:pt>
                <c:pt idx="451">
                  <c:v>18</c:v>
                </c:pt>
                <c:pt idx="452">
                  <c:v>12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26</c:v>
                </c:pt>
                <c:pt idx="457">
                  <c:v>24</c:v>
                </c:pt>
                <c:pt idx="458">
                  <c:v>28</c:v>
                </c:pt>
                <c:pt idx="459">
                  <c:v>26</c:v>
                </c:pt>
                <c:pt idx="460">
                  <c:v>28</c:v>
                </c:pt>
                <c:pt idx="461">
                  <c:v>24</c:v>
                </c:pt>
                <c:pt idx="462">
                  <c:v>24</c:v>
                </c:pt>
                <c:pt idx="463">
                  <c:v>26</c:v>
                </c:pt>
                <c:pt idx="464">
                  <c:v>26</c:v>
                </c:pt>
                <c:pt idx="465">
                  <c:v>22</c:v>
                </c:pt>
                <c:pt idx="466">
                  <c:v>20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26</c:v>
                </c:pt>
                <c:pt idx="471">
                  <c:v>26</c:v>
                </c:pt>
                <c:pt idx="472">
                  <c:v>28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20</c:v>
                </c:pt>
                <c:pt idx="489">
                  <c:v>22</c:v>
                </c:pt>
                <c:pt idx="490">
                  <c:v>20</c:v>
                </c:pt>
                <c:pt idx="491">
                  <c:v>26</c:v>
                </c:pt>
                <c:pt idx="492">
                  <c:v>20</c:v>
                </c:pt>
                <c:pt idx="493">
                  <c:v>22</c:v>
                </c:pt>
                <c:pt idx="494">
                  <c:v>20</c:v>
                </c:pt>
                <c:pt idx="495">
                  <c:v>22</c:v>
                </c:pt>
                <c:pt idx="496">
                  <c:v>20</c:v>
                </c:pt>
                <c:pt idx="497">
                  <c:v>22</c:v>
                </c:pt>
                <c:pt idx="498">
                  <c:v>20</c:v>
                </c:pt>
                <c:pt idx="499">
                  <c:v>26</c:v>
                </c:pt>
                <c:pt idx="500">
                  <c:v>24</c:v>
                </c:pt>
                <c:pt idx="501">
                  <c:v>26</c:v>
                </c:pt>
                <c:pt idx="502">
                  <c:v>24</c:v>
                </c:pt>
                <c:pt idx="503">
                  <c:v>28</c:v>
                </c:pt>
                <c:pt idx="504">
                  <c:v>28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24</c:v>
                </c:pt>
                <c:pt idx="509">
                  <c:v>26</c:v>
                </c:pt>
                <c:pt idx="510">
                  <c:v>24</c:v>
                </c:pt>
                <c:pt idx="511">
                  <c:v>22</c:v>
                </c:pt>
                <c:pt idx="512">
                  <c:v>24</c:v>
                </c:pt>
                <c:pt idx="513">
                  <c:v>28</c:v>
                </c:pt>
                <c:pt idx="514">
                  <c:v>24</c:v>
                </c:pt>
                <c:pt idx="515">
                  <c:v>26</c:v>
                </c:pt>
                <c:pt idx="516">
                  <c:v>30</c:v>
                </c:pt>
                <c:pt idx="517">
                  <c:v>28</c:v>
                </c:pt>
                <c:pt idx="518">
                  <c:v>30</c:v>
                </c:pt>
                <c:pt idx="519">
                  <c:v>30</c:v>
                </c:pt>
                <c:pt idx="520">
                  <c:v>26</c:v>
                </c:pt>
                <c:pt idx="521">
                  <c:v>22</c:v>
                </c:pt>
                <c:pt idx="522">
                  <c:v>24</c:v>
                </c:pt>
                <c:pt idx="523">
                  <c:v>22</c:v>
                </c:pt>
                <c:pt idx="524">
                  <c:v>20</c:v>
                </c:pt>
                <c:pt idx="525">
                  <c:v>18</c:v>
                </c:pt>
                <c:pt idx="526">
                  <c:v>20</c:v>
                </c:pt>
                <c:pt idx="527">
                  <c:v>18</c:v>
                </c:pt>
                <c:pt idx="528">
                  <c:v>20</c:v>
                </c:pt>
                <c:pt idx="529">
                  <c:v>22</c:v>
                </c:pt>
                <c:pt idx="530">
                  <c:v>20</c:v>
                </c:pt>
                <c:pt idx="531">
                  <c:v>18</c:v>
                </c:pt>
                <c:pt idx="532">
                  <c:v>22</c:v>
                </c:pt>
                <c:pt idx="533">
                  <c:v>18</c:v>
                </c:pt>
                <c:pt idx="534">
                  <c:v>20</c:v>
                </c:pt>
                <c:pt idx="535">
                  <c:v>18</c:v>
                </c:pt>
                <c:pt idx="536">
                  <c:v>20</c:v>
                </c:pt>
                <c:pt idx="537">
                  <c:v>18</c:v>
                </c:pt>
                <c:pt idx="538">
                  <c:v>20</c:v>
                </c:pt>
                <c:pt idx="539">
                  <c:v>18</c:v>
                </c:pt>
                <c:pt idx="540">
                  <c:v>20</c:v>
                </c:pt>
                <c:pt idx="541">
                  <c:v>22</c:v>
                </c:pt>
                <c:pt idx="542">
                  <c:v>24</c:v>
                </c:pt>
                <c:pt idx="543">
                  <c:v>24</c:v>
                </c:pt>
                <c:pt idx="544">
                  <c:v>20</c:v>
                </c:pt>
                <c:pt idx="545">
                  <c:v>22</c:v>
                </c:pt>
                <c:pt idx="546">
                  <c:v>20</c:v>
                </c:pt>
                <c:pt idx="547">
                  <c:v>22</c:v>
                </c:pt>
                <c:pt idx="548">
                  <c:v>20</c:v>
                </c:pt>
                <c:pt idx="549">
                  <c:v>22</c:v>
                </c:pt>
                <c:pt idx="550">
                  <c:v>20</c:v>
                </c:pt>
                <c:pt idx="551">
                  <c:v>22</c:v>
                </c:pt>
                <c:pt idx="552">
                  <c:v>20</c:v>
                </c:pt>
                <c:pt idx="553">
                  <c:v>22</c:v>
                </c:pt>
                <c:pt idx="554">
                  <c:v>20</c:v>
                </c:pt>
                <c:pt idx="555">
                  <c:v>22</c:v>
                </c:pt>
                <c:pt idx="556">
                  <c:v>20</c:v>
                </c:pt>
                <c:pt idx="557">
                  <c:v>22</c:v>
                </c:pt>
                <c:pt idx="558">
                  <c:v>20</c:v>
                </c:pt>
                <c:pt idx="559">
                  <c:v>22</c:v>
                </c:pt>
                <c:pt idx="560">
                  <c:v>20</c:v>
                </c:pt>
                <c:pt idx="561">
                  <c:v>24</c:v>
                </c:pt>
                <c:pt idx="562">
                  <c:v>20</c:v>
                </c:pt>
                <c:pt idx="563">
                  <c:v>12</c:v>
                </c:pt>
                <c:pt idx="564">
                  <c:v>16</c:v>
                </c:pt>
                <c:pt idx="565">
                  <c:v>12</c:v>
                </c:pt>
                <c:pt idx="566">
                  <c:v>20</c:v>
                </c:pt>
                <c:pt idx="567">
                  <c:v>12</c:v>
                </c:pt>
                <c:pt idx="568">
                  <c:v>20</c:v>
                </c:pt>
                <c:pt idx="569">
                  <c:v>18</c:v>
                </c:pt>
                <c:pt idx="570">
                  <c:v>20</c:v>
                </c:pt>
                <c:pt idx="571">
                  <c:v>12</c:v>
                </c:pt>
                <c:pt idx="572">
                  <c:v>20</c:v>
                </c:pt>
                <c:pt idx="573">
                  <c:v>18</c:v>
                </c:pt>
                <c:pt idx="574">
                  <c:v>24</c:v>
                </c:pt>
                <c:pt idx="575">
                  <c:v>26</c:v>
                </c:pt>
                <c:pt idx="576">
                  <c:v>22</c:v>
                </c:pt>
                <c:pt idx="577">
                  <c:v>24</c:v>
                </c:pt>
                <c:pt idx="578">
                  <c:v>16</c:v>
                </c:pt>
                <c:pt idx="579">
                  <c:v>24</c:v>
                </c:pt>
                <c:pt idx="580">
                  <c:v>22</c:v>
                </c:pt>
                <c:pt idx="581">
                  <c:v>24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26</c:v>
                </c:pt>
                <c:pt idx="587">
                  <c:v>22</c:v>
                </c:pt>
                <c:pt idx="588">
                  <c:v>24</c:v>
                </c:pt>
                <c:pt idx="589">
                  <c:v>26</c:v>
                </c:pt>
                <c:pt idx="590">
                  <c:v>26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16</c:v>
                </c:pt>
                <c:pt idx="595">
                  <c:v>22</c:v>
                </c:pt>
                <c:pt idx="596">
                  <c:v>16</c:v>
                </c:pt>
                <c:pt idx="597">
                  <c:v>22</c:v>
                </c:pt>
                <c:pt idx="598">
                  <c:v>16</c:v>
                </c:pt>
                <c:pt idx="599">
                  <c:v>20</c:v>
                </c:pt>
                <c:pt idx="600">
                  <c:v>16</c:v>
                </c:pt>
                <c:pt idx="601">
                  <c:v>20</c:v>
                </c:pt>
                <c:pt idx="602">
                  <c:v>16</c:v>
                </c:pt>
                <c:pt idx="603">
                  <c:v>20</c:v>
                </c:pt>
                <c:pt idx="604">
                  <c:v>16</c:v>
                </c:pt>
                <c:pt idx="605">
                  <c:v>20</c:v>
                </c:pt>
                <c:pt idx="606">
                  <c:v>16</c:v>
                </c:pt>
                <c:pt idx="607">
                  <c:v>20</c:v>
                </c:pt>
                <c:pt idx="608">
                  <c:v>16</c:v>
                </c:pt>
                <c:pt idx="609">
                  <c:v>20</c:v>
                </c:pt>
                <c:pt idx="610">
                  <c:v>16</c:v>
                </c:pt>
                <c:pt idx="611">
                  <c:v>20</c:v>
                </c:pt>
                <c:pt idx="612">
                  <c:v>16</c:v>
                </c:pt>
                <c:pt idx="613">
                  <c:v>20</c:v>
                </c:pt>
                <c:pt idx="614">
                  <c:v>16</c:v>
                </c:pt>
                <c:pt idx="615">
                  <c:v>20</c:v>
                </c:pt>
                <c:pt idx="616">
                  <c:v>16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16</c:v>
                </c:pt>
                <c:pt idx="621">
                  <c:v>20</c:v>
                </c:pt>
                <c:pt idx="622">
                  <c:v>16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16</c:v>
                </c:pt>
                <c:pt idx="627">
                  <c:v>20</c:v>
                </c:pt>
                <c:pt idx="628">
                  <c:v>26</c:v>
                </c:pt>
                <c:pt idx="629">
                  <c:v>20</c:v>
                </c:pt>
                <c:pt idx="630">
                  <c:v>16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16</c:v>
                </c:pt>
                <c:pt idx="635">
                  <c:v>22</c:v>
                </c:pt>
                <c:pt idx="636">
                  <c:v>16</c:v>
                </c:pt>
                <c:pt idx="637">
                  <c:v>22</c:v>
                </c:pt>
                <c:pt idx="638">
                  <c:v>16</c:v>
                </c:pt>
                <c:pt idx="639">
                  <c:v>20</c:v>
                </c:pt>
                <c:pt idx="640">
                  <c:v>16</c:v>
                </c:pt>
                <c:pt idx="641">
                  <c:v>20</c:v>
                </c:pt>
                <c:pt idx="642">
                  <c:v>16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16</c:v>
                </c:pt>
                <c:pt idx="647">
                  <c:v>20</c:v>
                </c:pt>
                <c:pt idx="648">
                  <c:v>16</c:v>
                </c:pt>
                <c:pt idx="649">
                  <c:v>20</c:v>
                </c:pt>
                <c:pt idx="650">
                  <c:v>16</c:v>
                </c:pt>
                <c:pt idx="651">
                  <c:v>20</c:v>
                </c:pt>
                <c:pt idx="652">
                  <c:v>16</c:v>
                </c:pt>
                <c:pt idx="653">
                  <c:v>20</c:v>
                </c:pt>
                <c:pt idx="654">
                  <c:v>16</c:v>
                </c:pt>
                <c:pt idx="655">
                  <c:v>22</c:v>
                </c:pt>
                <c:pt idx="656">
                  <c:v>16</c:v>
                </c:pt>
                <c:pt idx="657">
                  <c:v>20</c:v>
                </c:pt>
                <c:pt idx="658">
                  <c:v>16</c:v>
                </c:pt>
                <c:pt idx="659">
                  <c:v>20</c:v>
                </c:pt>
                <c:pt idx="660">
                  <c:v>16</c:v>
                </c:pt>
                <c:pt idx="661">
                  <c:v>20</c:v>
                </c:pt>
                <c:pt idx="662">
                  <c:v>16</c:v>
                </c:pt>
                <c:pt idx="663">
                  <c:v>20</c:v>
                </c:pt>
                <c:pt idx="664">
                  <c:v>16</c:v>
                </c:pt>
                <c:pt idx="665">
                  <c:v>22</c:v>
                </c:pt>
                <c:pt idx="666">
                  <c:v>22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28</c:v>
                </c:pt>
                <c:pt idx="672">
                  <c:v>26</c:v>
                </c:pt>
                <c:pt idx="673">
                  <c:v>24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24</c:v>
                </c:pt>
                <c:pt idx="678">
                  <c:v>22</c:v>
                </c:pt>
                <c:pt idx="679">
                  <c:v>24</c:v>
                </c:pt>
                <c:pt idx="680">
                  <c:v>22</c:v>
                </c:pt>
                <c:pt idx="681">
                  <c:v>24</c:v>
                </c:pt>
                <c:pt idx="682">
                  <c:v>26</c:v>
                </c:pt>
                <c:pt idx="683">
                  <c:v>28</c:v>
                </c:pt>
                <c:pt idx="684">
                  <c:v>24</c:v>
                </c:pt>
                <c:pt idx="685">
                  <c:v>22</c:v>
                </c:pt>
                <c:pt idx="686">
                  <c:v>24</c:v>
                </c:pt>
                <c:pt idx="687">
                  <c:v>24</c:v>
                </c:pt>
                <c:pt idx="688">
                  <c:v>20</c:v>
                </c:pt>
                <c:pt idx="689">
                  <c:v>18</c:v>
                </c:pt>
                <c:pt idx="690">
                  <c:v>20</c:v>
                </c:pt>
                <c:pt idx="691">
                  <c:v>18</c:v>
                </c:pt>
                <c:pt idx="692">
                  <c:v>20</c:v>
                </c:pt>
                <c:pt idx="693">
                  <c:v>22</c:v>
                </c:pt>
                <c:pt idx="694">
                  <c:v>26</c:v>
                </c:pt>
                <c:pt idx="695">
                  <c:v>22</c:v>
                </c:pt>
                <c:pt idx="696">
                  <c:v>24</c:v>
                </c:pt>
                <c:pt idx="697">
                  <c:v>22</c:v>
                </c:pt>
                <c:pt idx="698">
                  <c:v>20</c:v>
                </c:pt>
                <c:pt idx="699">
                  <c:v>18</c:v>
                </c:pt>
                <c:pt idx="700">
                  <c:v>20</c:v>
                </c:pt>
                <c:pt idx="701">
                  <c:v>18</c:v>
                </c:pt>
                <c:pt idx="702">
                  <c:v>20</c:v>
                </c:pt>
                <c:pt idx="703">
                  <c:v>18</c:v>
                </c:pt>
                <c:pt idx="704">
                  <c:v>22</c:v>
                </c:pt>
                <c:pt idx="705">
                  <c:v>24</c:v>
                </c:pt>
                <c:pt idx="706">
                  <c:v>26</c:v>
                </c:pt>
                <c:pt idx="707">
                  <c:v>24</c:v>
                </c:pt>
                <c:pt idx="708">
                  <c:v>26</c:v>
                </c:pt>
                <c:pt idx="709">
                  <c:v>22</c:v>
                </c:pt>
                <c:pt idx="710">
                  <c:v>16</c:v>
                </c:pt>
                <c:pt idx="711">
                  <c:v>22</c:v>
                </c:pt>
                <c:pt idx="712">
                  <c:v>16</c:v>
                </c:pt>
                <c:pt idx="713">
                  <c:v>20</c:v>
                </c:pt>
                <c:pt idx="714">
                  <c:v>16</c:v>
                </c:pt>
                <c:pt idx="715">
                  <c:v>20</c:v>
                </c:pt>
                <c:pt idx="716">
                  <c:v>16</c:v>
                </c:pt>
                <c:pt idx="717">
                  <c:v>20</c:v>
                </c:pt>
                <c:pt idx="718">
                  <c:v>16</c:v>
                </c:pt>
                <c:pt idx="719">
                  <c:v>20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18</c:v>
                </c:pt>
                <c:pt idx="727">
                  <c:v>18</c:v>
                </c:pt>
                <c:pt idx="728">
                  <c:v>12</c:v>
                </c:pt>
                <c:pt idx="729">
                  <c:v>18</c:v>
                </c:pt>
                <c:pt idx="730">
                  <c:v>12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12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12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12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22</c:v>
                </c:pt>
                <c:pt idx="756">
                  <c:v>20</c:v>
                </c:pt>
                <c:pt idx="757">
                  <c:v>22</c:v>
                </c:pt>
                <c:pt idx="758">
                  <c:v>20</c:v>
                </c:pt>
                <c:pt idx="759">
                  <c:v>24</c:v>
                </c:pt>
                <c:pt idx="760">
                  <c:v>24</c:v>
                </c:pt>
                <c:pt idx="761">
                  <c:v>22</c:v>
                </c:pt>
                <c:pt idx="762">
                  <c:v>26</c:v>
                </c:pt>
                <c:pt idx="763">
                  <c:v>28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28</c:v>
                </c:pt>
                <c:pt idx="774">
                  <c:v>28</c:v>
                </c:pt>
                <c:pt idx="775">
                  <c:v>26</c:v>
                </c:pt>
                <c:pt idx="776">
                  <c:v>28</c:v>
                </c:pt>
                <c:pt idx="777">
                  <c:v>26</c:v>
                </c:pt>
                <c:pt idx="778">
                  <c:v>20</c:v>
                </c:pt>
                <c:pt idx="779">
                  <c:v>22</c:v>
                </c:pt>
                <c:pt idx="780">
                  <c:v>20</c:v>
                </c:pt>
                <c:pt idx="781">
                  <c:v>22</c:v>
                </c:pt>
                <c:pt idx="782">
                  <c:v>20</c:v>
                </c:pt>
                <c:pt idx="783">
                  <c:v>22</c:v>
                </c:pt>
                <c:pt idx="784">
                  <c:v>20</c:v>
                </c:pt>
                <c:pt idx="785">
                  <c:v>22</c:v>
                </c:pt>
                <c:pt idx="786">
                  <c:v>20</c:v>
                </c:pt>
                <c:pt idx="787">
                  <c:v>26</c:v>
                </c:pt>
                <c:pt idx="788">
                  <c:v>28</c:v>
                </c:pt>
                <c:pt idx="789">
                  <c:v>28</c:v>
                </c:pt>
                <c:pt idx="790">
                  <c:v>24</c:v>
                </c:pt>
                <c:pt idx="791">
                  <c:v>24</c:v>
                </c:pt>
                <c:pt idx="792">
                  <c:v>22</c:v>
                </c:pt>
                <c:pt idx="793">
                  <c:v>24</c:v>
                </c:pt>
                <c:pt idx="794">
                  <c:v>22</c:v>
                </c:pt>
                <c:pt idx="795">
                  <c:v>26</c:v>
                </c:pt>
                <c:pt idx="796">
                  <c:v>26</c:v>
                </c:pt>
                <c:pt idx="797">
                  <c:v>22</c:v>
                </c:pt>
                <c:pt idx="798">
                  <c:v>24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24</c:v>
                </c:pt>
                <c:pt idx="805">
                  <c:v>24</c:v>
                </c:pt>
                <c:pt idx="806">
                  <c:v>20</c:v>
                </c:pt>
                <c:pt idx="807">
                  <c:v>18</c:v>
                </c:pt>
                <c:pt idx="808">
                  <c:v>20</c:v>
                </c:pt>
                <c:pt idx="809">
                  <c:v>22</c:v>
                </c:pt>
                <c:pt idx="810">
                  <c:v>20</c:v>
                </c:pt>
                <c:pt idx="811">
                  <c:v>18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24</c:v>
                </c:pt>
                <c:pt idx="816">
                  <c:v>16</c:v>
                </c:pt>
                <c:pt idx="817">
                  <c:v>12</c:v>
                </c:pt>
                <c:pt idx="818">
                  <c:v>16</c:v>
                </c:pt>
                <c:pt idx="819">
                  <c:v>12</c:v>
                </c:pt>
                <c:pt idx="820">
                  <c:v>16</c:v>
                </c:pt>
                <c:pt idx="821">
                  <c:v>12</c:v>
                </c:pt>
                <c:pt idx="822">
                  <c:v>16</c:v>
                </c:pt>
                <c:pt idx="823">
                  <c:v>24</c:v>
                </c:pt>
                <c:pt idx="824">
                  <c:v>16</c:v>
                </c:pt>
                <c:pt idx="825">
                  <c:v>22</c:v>
                </c:pt>
                <c:pt idx="826">
                  <c:v>16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16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26</c:v>
                </c:pt>
                <c:pt idx="836">
                  <c:v>22</c:v>
                </c:pt>
                <c:pt idx="837">
                  <c:v>22</c:v>
                </c:pt>
                <c:pt idx="838">
                  <c:v>16</c:v>
                </c:pt>
                <c:pt idx="839">
                  <c:v>22</c:v>
                </c:pt>
                <c:pt idx="840">
                  <c:v>16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26</c:v>
                </c:pt>
                <c:pt idx="845">
                  <c:v>22</c:v>
                </c:pt>
                <c:pt idx="846">
                  <c:v>20</c:v>
                </c:pt>
                <c:pt idx="847">
                  <c:v>22</c:v>
                </c:pt>
                <c:pt idx="848">
                  <c:v>20</c:v>
                </c:pt>
                <c:pt idx="849">
                  <c:v>22</c:v>
                </c:pt>
                <c:pt idx="850">
                  <c:v>20</c:v>
                </c:pt>
                <c:pt idx="851">
                  <c:v>22</c:v>
                </c:pt>
                <c:pt idx="852">
                  <c:v>20</c:v>
                </c:pt>
                <c:pt idx="853">
                  <c:v>22</c:v>
                </c:pt>
                <c:pt idx="854">
                  <c:v>20</c:v>
                </c:pt>
                <c:pt idx="855">
                  <c:v>22</c:v>
                </c:pt>
                <c:pt idx="856">
                  <c:v>20</c:v>
                </c:pt>
                <c:pt idx="857">
                  <c:v>22</c:v>
                </c:pt>
                <c:pt idx="858">
                  <c:v>20</c:v>
                </c:pt>
                <c:pt idx="859">
                  <c:v>22</c:v>
                </c:pt>
                <c:pt idx="860">
                  <c:v>26</c:v>
                </c:pt>
                <c:pt idx="861">
                  <c:v>22</c:v>
                </c:pt>
                <c:pt idx="862">
                  <c:v>20</c:v>
                </c:pt>
                <c:pt idx="863">
                  <c:v>24</c:v>
                </c:pt>
                <c:pt idx="864">
                  <c:v>26</c:v>
                </c:pt>
                <c:pt idx="865">
                  <c:v>24</c:v>
                </c:pt>
                <c:pt idx="866">
                  <c:v>22</c:v>
                </c:pt>
                <c:pt idx="867">
                  <c:v>24</c:v>
                </c:pt>
                <c:pt idx="868">
                  <c:v>22</c:v>
                </c:pt>
                <c:pt idx="869">
                  <c:v>24</c:v>
                </c:pt>
                <c:pt idx="870">
                  <c:v>22</c:v>
                </c:pt>
                <c:pt idx="871">
                  <c:v>24</c:v>
                </c:pt>
                <c:pt idx="872">
                  <c:v>26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6512"/>
        <c:axId val="47003520"/>
      </c:scatterChart>
      <c:valAx>
        <c:axId val="379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03520"/>
        <c:crosses val="autoZero"/>
        <c:crossBetween val="midCat"/>
      </c:valAx>
      <c:valAx>
        <c:axId val="470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3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1"/>
          <c:order val="1"/>
          <c:xVal>
            <c:numRef>
              <c:f>Sheet2!$F$2:$F$16961</c:f>
              <c:numCache>
                <c:formatCode>General</c:formatCode>
                <c:ptCount val="169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  <c:pt idx="15000">
                  <c:v>15000</c:v>
                </c:pt>
                <c:pt idx="15001">
                  <c:v>15001</c:v>
                </c:pt>
                <c:pt idx="15002">
                  <c:v>15002</c:v>
                </c:pt>
                <c:pt idx="15003">
                  <c:v>15003</c:v>
                </c:pt>
                <c:pt idx="15004">
                  <c:v>15004</c:v>
                </c:pt>
                <c:pt idx="15005">
                  <c:v>15005</c:v>
                </c:pt>
                <c:pt idx="15006">
                  <c:v>15006</c:v>
                </c:pt>
                <c:pt idx="15007">
                  <c:v>15007</c:v>
                </c:pt>
                <c:pt idx="15008">
                  <c:v>15008</c:v>
                </c:pt>
                <c:pt idx="15009">
                  <c:v>15009</c:v>
                </c:pt>
                <c:pt idx="15010">
                  <c:v>15010</c:v>
                </c:pt>
                <c:pt idx="15011">
                  <c:v>15011</c:v>
                </c:pt>
                <c:pt idx="15012">
                  <c:v>15012</c:v>
                </c:pt>
                <c:pt idx="15013">
                  <c:v>15013</c:v>
                </c:pt>
                <c:pt idx="15014">
                  <c:v>15014</c:v>
                </c:pt>
                <c:pt idx="15015">
                  <c:v>15015</c:v>
                </c:pt>
                <c:pt idx="15016">
                  <c:v>15016</c:v>
                </c:pt>
                <c:pt idx="15017">
                  <c:v>15017</c:v>
                </c:pt>
                <c:pt idx="15018">
                  <c:v>15018</c:v>
                </c:pt>
                <c:pt idx="15019">
                  <c:v>15019</c:v>
                </c:pt>
                <c:pt idx="15020">
                  <c:v>15020</c:v>
                </c:pt>
                <c:pt idx="15021">
                  <c:v>15021</c:v>
                </c:pt>
                <c:pt idx="15022">
                  <c:v>15022</c:v>
                </c:pt>
                <c:pt idx="15023">
                  <c:v>15023</c:v>
                </c:pt>
                <c:pt idx="15024">
                  <c:v>15024</c:v>
                </c:pt>
                <c:pt idx="15025">
                  <c:v>15025</c:v>
                </c:pt>
                <c:pt idx="15026">
                  <c:v>15026</c:v>
                </c:pt>
                <c:pt idx="15027">
                  <c:v>15027</c:v>
                </c:pt>
                <c:pt idx="15028">
                  <c:v>15028</c:v>
                </c:pt>
                <c:pt idx="15029">
                  <c:v>15029</c:v>
                </c:pt>
                <c:pt idx="15030">
                  <c:v>15030</c:v>
                </c:pt>
                <c:pt idx="15031">
                  <c:v>15031</c:v>
                </c:pt>
                <c:pt idx="15032">
                  <c:v>15032</c:v>
                </c:pt>
                <c:pt idx="15033">
                  <c:v>15033</c:v>
                </c:pt>
                <c:pt idx="15034">
                  <c:v>15034</c:v>
                </c:pt>
                <c:pt idx="15035">
                  <c:v>15035</c:v>
                </c:pt>
                <c:pt idx="15036">
                  <c:v>15036</c:v>
                </c:pt>
                <c:pt idx="15037">
                  <c:v>15037</c:v>
                </c:pt>
                <c:pt idx="15038">
                  <c:v>15038</c:v>
                </c:pt>
                <c:pt idx="15039">
                  <c:v>15039</c:v>
                </c:pt>
                <c:pt idx="15040">
                  <c:v>15040</c:v>
                </c:pt>
                <c:pt idx="15041">
                  <c:v>15041</c:v>
                </c:pt>
                <c:pt idx="15042">
                  <c:v>15042</c:v>
                </c:pt>
                <c:pt idx="15043">
                  <c:v>15043</c:v>
                </c:pt>
                <c:pt idx="15044">
                  <c:v>15044</c:v>
                </c:pt>
                <c:pt idx="15045">
                  <c:v>15045</c:v>
                </c:pt>
                <c:pt idx="15046">
                  <c:v>15046</c:v>
                </c:pt>
                <c:pt idx="15047">
                  <c:v>15047</c:v>
                </c:pt>
                <c:pt idx="15048">
                  <c:v>15048</c:v>
                </c:pt>
                <c:pt idx="15049">
                  <c:v>15049</c:v>
                </c:pt>
                <c:pt idx="15050">
                  <c:v>15050</c:v>
                </c:pt>
                <c:pt idx="15051">
                  <c:v>15051</c:v>
                </c:pt>
                <c:pt idx="15052">
                  <c:v>15052</c:v>
                </c:pt>
                <c:pt idx="15053">
                  <c:v>15053</c:v>
                </c:pt>
                <c:pt idx="15054">
                  <c:v>15054</c:v>
                </c:pt>
                <c:pt idx="15055">
                  <c:v>15055</c:v>
                </c:pt>
                <c:pt idx="15056">
                  <c:v>15056</c:v>
                </c:pt>
                <c:pt idx="15057">
                  <c:v>15057</c:v>
                </c:pt>
                <c:pt idx="15058">
                  <c:v>15058</c:v>
                </c:pt>
                <c:pt idx="15059">
                  <c:v>15059</c:v>
                </c:pt>
                <c:pt idx="15060">
                  <c:v>15060</c:v>
                </c:pt>
                <c:pt idx="15061">
                  <c:v>15061</c:v>
                </c:pt>
                <c:pt idx="15062">
                  <c:v>15062</c:v>
                </c:pt>
                <c:pt idx="15063">
                  <c:v>15063</c:v>
                </c:pt>
                <c:pt idx="15064">
                  <c:v>15064</c:v>
                </c:pt>
                <c:pt idx="15065">
                  <c:v>15065</c:v>
                </c:pt>
                <c:pt idx="15066">
                  <c:v>15066</c:v>
                </c:pt>
                <c:pt idx="15067">
                  <c:v>15067</c:v>
                </c:pt>
                <c:pt idx="15068">
                  <c:v>15068</c:v>
                </c:pt>
                <c:pt idx="15069">
                  <c:v>15069</c:v>
                </c:pt>
                <c:pt idx="15070">
                  <c:v>15070</c:v>
                </c:pt>
                <c:pt idx="15071">
                  <c:v>15071</c:v>
                </c:pt>
                <c:pt idx="15072">
                  <c:v>15072</c:v>
                </c:pt>
                <c:pt idx="15073">
                  <c:v>15073</c:v>
                </c:pt>
                <c:pt idx="15074">
                  <c:v>15074</c:v>
                </c:pt>
                <c:pt idx="15075">
                  <c:v>15075</c:v>
                </c:pt>
                <c:pt idx="15076">
                  <c:v>15076</c:v>
                </c:pt>
                <c:pt idx="15077">
                  <c:v>15077</c:v>
                </c:pt>
                <c:pt idx="15078">
                  <c:v>15078</c:v>
                </c:pt>
                <c:pt idx="15079">
                  <c:v>15079</c:v>
                </c:pt>
                <c:pt idx="15080">
                  <c:v>15080</c:v>
                </c:pt>
                <c:pt idx="15081">
                  <c:v>15081</c:v>
                </c:pt>
                <c:pt idx="15082">
                  <c:v>15082</c:v>
                </c:pt>
                <c:pt idx="15083">
                  <c:v>15083</c:v>
                </c:pt>
                <c:pt idx="15084">
                  <c:v>15084</c:v>
                </c:pt>
                <c:pt idx="15085">
                  <c:v>15085</c:v>
                </c:pt>
                <c:pt idx="15086">
                  <c:v>15086</c:v>
                </c:pt>
                <c:pt idx="15087">
                  <c:v>15087</c:v>
                </c:pt>
                <c:pt idx="15088">
                  <c:v>15088</c:v>
                </c:pt>
                <c:pt idx="15089">
                  <c:v>15089</c:v>
                </c:pt>
                <c:pt idx="15090">
                  <c:v>15090</c:v>
                </c:pt>
                <c:pt idx="15091">
                  <c:v>15091</c:v>
                </c:pt>
                <c:pt idx="15092">
                  <c:v>15092</c:v>
                </c:pt>
                <c:pt idx="15093">
                  <c:v>15093</c:v>
                </c:pt>
                <c:pt idx="15094">
                  <c:v>15094</c:v>
                </c:pt>
                <c:pt idx="15095">
                  <c:v>15095</c:v>
                </c:pt>
                <c:pt idx="15096">
                  <c:v>15096</c:v>
                </c:pt>
                <c:pt idx="15097">
                  <c:v>15097</c:v>
                </c:pt>
                <c:pt idx="15098">
                  <c:v>15098</c:v>
                </c:pt>
                <c:pt idx="15099">
                  <c:v>15099</c:v>
                </c:pt>
                <c:pt idx="15100">
                  <c:v>15100</c:v>
                </c:pt>
                <c:pt idx="15101">
                  <c:v>15101</c:v>
                </c:pt>
                <c:pt idx="15102">
                  <c:v>15102</c:v>
                </c:pt>
                <c:pt idx="15103">
                  <c:v>15103</c:v>
                </c:pt>
                <c:pt idx="15104">
                  <c:v>15104</c:v>
                </c:pt>
                <c:pt idx="15105">
                  <c:v>15105</c:v>
                </c:pt>
                <c:pt idx="15106">
                  <c:v>15106</c:v>
                </c:pt>
                <c:pt idx="15107">
                  <c:v>15107</c:v>
                </c:pt>
                <c:pt idx="15108">
                  <c:v>15108</c:v>
                </c:pt>
                <c:pt idx="15109">
                  <c:v>15109</c:v>
                </c:pt>
                <c:pt idx="15110">
                  <c:v>15110</c:v>
                </c:pt>
                <c:pt idx="15111">
                  <c:v>15111</c:v>
                </c:pt>
                <c:pt idx="15112">
                  <c:v>15112</c:v>
                </c:pt>
                <c:pt idx="15113">
                  <c:v>15113</c:v>
                </c:pt>
                <c:pt idx="15114">
                  <c:v>15114</c:v>
                </c:pt>
                <c:pt idx="15115">
                  <c:v>15115</c:v>
                </c:pt>
                <c:pt idx="15116">
                  <c:v>15116</c:v>
                </c:pt>
                <c:pt idx="15117">
                  <c:v>15117</c:v>
                </c:pt>
                <c:pt idx="15118">
                  <c:v>15118</c:v>
                </c:pt>
                <c:pt idx="15119">
                  <c:v>15119</c:v>
                </c:pt>
                <c:pt idx="15120">
                  <c:v>15120</c:v>
                </c:pt>
                <c:pt idx="15121">
                  <c:v>15121</c:v>
                </c:pt>
                <c:pt idx="15122">
                  <c:v>15122</c:v>
                </c:pt>
                <c:pt idx="15123">
                  <c:v>15123</c:v>
                </c:pt>
                <c:pt idx="15124">
                  <c:v>15124</c:v>
                </c:pt>
                <c:pt idx="15125">
                  <c:v>15125</c:v>
                </c:pt>
                <c:pt idx="15126">
                  <c:v>15126</c:v>
                </c:pt>
                <c:pt idx="15127">
                  <c:v>15127</c:v>
                </c:pt>
                <c:pt idx="15128">
                  <c:v>15128</c:v>
                </c:pt>
                <c:pt idx="15129">
                  <c:v>15129</c:v>
                </c:pt>
                <c:pt idx="15130">
                  <c:v>15130</c:v>
                </c:pt>
                <c:pt idx="15131">
                  <c:v>15131</c:v>
                </c:pt>
                <c:pt idx="15132">
                  <c:v>15132</c:v>
                </c:pt>
                <c:pt idx="15133">
                  <c:v>15133</c:v>
                </c:pt>
                <c:pt idx="15134">
                  <c:v>15134</c:v>
                </c:pt>
                <c:pt idx="15135">
                  <c:v>15135</c:v>
                </c:pt>
                <c:pt idx="15136">
                  <c:v>15136</c:v>
                </c:pt>
                <c:pt idx="15137">
                  <c:v>15137</c:v>
                </c:pt>
                <c:pt idx="15138">
                  <c:v>15138</c:v>
                </c:pt>
                <c:pt idx="15139">
                  <c:v>15139</c:v>
                </c:pt>
                <c:pt idx="15140">
                  <c:v>15140</c:v>
                </c:pt>
                <c:pt idx="15141">
                  <c:v>15141</c:v>
                </c:pt>
                <c:pt idx="15142">
                  <c:v>15142</c:v>
                </c:pt>
                <c:pt idx="15143">
                  <c:v>15143</c:v>
                </c:pt>
                <c:pt idx="15144">
                  <c:v>15144</c:v>
                </c:pt>
                <c:pt idx="15145">
                  <c:v>15145</c:v>
                </c:pt>
                <c:pt idx="15146">
                  <c:v>15146</c:v>
                </c:pt>
                <c:pt idx="15147">
                  <c:v>15147</c:v>
                </c:pt>
                <c:pt idx="15148">
                  <c:v>15148</c:v>
                </c:pt>
                <c:pt idx="15149">
                  <c:v>15149</c:v>
                </c:pt>
                <c:pt idx="15150">
                  <c:v>15150</c:v>
                </c:pt>
                <c:pt idx="15151">
                  <c:v>15151</c:v>
                </c:pt>
                <c:pt idx="15152">
                  <c:v>15152</c:v>
                </c:pt>
                <c:pt idx="15153">
                  <c:v>15153</c:v>
                </c:pt>
                <c:pt idx="15154">
                  <c:v>15154</c:v>
                </c:pt>
                <c:pt idx="15155">
                  <c:v>15155</c:v>
                </c:pt>
                <c:pt idx="15156">
                  <c:v>15156</c:v>
                </c:pt>
                <c:pt idx="15157">
                  <c:v>15157</c:v>
                </c:pt>
                <c:pt idx="15158">
                  <c:v>15158</c:v>
                </c:pt>
                <c:pt idx="15159">
                  <c:v>15159</c:v>
                </c:pt>
                <c:pt idx="15160">
                  <c:v>15160</c:v>
                </c:pt>
                <c:pt idx="15161">
                  <c:v>15161</c:v>
                </c:pt>
                <c:pt idx="15162">
                  <c:v>15162</c:v>
                </c:pt>
                <c:pt idx="15163">
                  <c:v>15163</c:v>
                </c:pt>
                <c:pt idx="15164">
                  <c:v>15164</c:v>
                </c:pt>
                <c:pt idx="15165">
                  <c:v>15165</c:v>
                </c:pt>
                <c:pt idx="15166">
                  <c:v>15166</c:v>
                </c:pt>
                <c:pt idx="15167">
                  <c:v>15167</c:v>
                </c:pt>
                <c:pt idx="15168">
                  <c:v>15168</c:v>
                </c:pt>
                <c:pt idx="15169">
                  <c:v>15169</c:v>
                </c:pt>
                <c:pt idx="15170">
                  <c:v>15170</c:v>
                </c:pt>
                <c:pt idx="15171">
                  <c:v>15171</c:v>
                </c:pt>
                <c:pt idx="15172">
                  <c:v>15172</c:v>
                </c:pt>
                <c:pt idx="15173">
                  <c:v>15173</c:v>
                </c:pt>
                <c:pt idx="15174">
                  <c:v>15174</c:v>
                </c:pt>
                <c:pt idx="15175">
                  <c:v>15175</c:v>
                </c:pt>
                <c:pt idx="15176">
                  <c:v>15176</c:v>
                </c:pt>
                <c:pt idx="15177">
                  <c:v>15177</c:v>
                </c:pt>
                <c:pt idx="15178">
                  <c:v>15178</c:v>
                </c:pt>
                <c:pt idx="15179">
                  <c:v>15179</c:v>
                </c:pt>
                <c:pt idx="15180">
                  <c:v>15180</c:v>
                </c:pt>
                <c:pt idx="15181">
                  <c:v>15181</c:v>
                </c:pt>
                <c:pt idx="15182">
                  <c:v>15182</c:v>
                </c:pt>
                <c:pt idx="15183">
                  <c:v>15183</c:v>
                </c:pt>
                <c:pt idx="15184">
                  <c:v>15184</c:v>
                </c:pt>
                <c:pt idx="15185">
                  <c:v>15185</c:v>
                </c:pt>
                <c:pt idx="15186">
                  <c:v>15186</c:v>
                </c:pt>
                <c:pt idx="15187">
                  <c:v>15187</c:v>
                </c:pt>
                <c:pt idx="15188">
                  <c:v>15188</c:v>
                </c:pt>
                <c:pt idx="15189">
                  <c:v>15189</c:v>
                </c:pt>
                <c:pt idx="15190">
                  <c:v>15190</c:v>
                </c:pt>
                <c:pt idx="15191">
                  <c:v>15191</c:v>
                </c:pt>
                <c:pt idx="15192">
                  <c:v>15192</c:v>
                </c:pt>
                <c:pt idx="15193">
                  <c:v>15193</c:v>
                </c:pt>
                <c:pt idx="15194">
                  <c:v>15194</c:v>
                </c:pt>
                <c:pt idx="15195">
                  <c:v>15195</c:v>
                </c:pt>
                <c:pt idx="15196">
                  <c:v>15196</c:v>
                </c:pt>
                <c:pt idx="15197">
                  <c:v>15197</c:v>
                </c:pt>
                <c:pt idx="15198">
                  <c:v>15198</c:v>
                </c:pt>
                <c:pt idx="15199">
                  <c:v>15199</c:v>
                </c:pt>
                <c:pt idx="15200">
                  <c:v>15200</c:v>
                </c:pt>
                <c:pt idx="15201">
                  <c:v>15201</c:v>
                </c:pt>
                <c:pt idx="15202">
                  <c:v>15202</c:v>
                </c:pt>
                <c:pt idx="15203">
                  <c:v>15203</c:v>
                </c:pt>
                <c:pt idx="15204">
                  <c:v>15204</c:v>
                </c:pt>
                <c:pt idx="15205">
                  <c:v>15205</c:v>
                </c:pt>
                <c:pt idx="15206">
                  <c:v>15206</c:v>
                </c:pt>
                <c:pt idx="15207">
                  <c:v>15207</c:v>
                </c:pt>
                <c:pt idx="15208">
                  <c:v>15208</c:v>
                </c:pt>
                <c:pt idx="15209">
                  <c:v>15209</c:v>
                </c:pt>
                <c:pt idx="15210">
                  <c:v>15210</c:v>
                </c:pt>
                <c:pt idx="15211">
                  <c:v>15211</c:v>
                </c:pt>
                <c:pt idx="15212">
                  <c:v>15212</c:v>
                </c:pt>
                <c:pt idx="15213">
                  <c:v>15213</c:v>
                </c:pt>
                <c:pt idx="15214">
                  <c:v>15214</c:v>
                </c:pt>
                <c:pt idx="15215">
                  <c:v>15215</c:v>
                </c:pt>
                <c:pt idx="15216">
                  <c:v>15216</c:v>
                </c:pt>
                <c:pt idx="15217">
                  <c:v>15217</c:v>
                </c:pt>
                <c:pt idx="15218">
                  <c:v>15218</c:v>
                </c:pt>
                <c:pt idx="15219">
                  <c:v>15219</c:v>
                </c:pt>
                <c:pt idx="15220">
                  <c:v>15220</c:v>
                </c:pt>
                <c:pt idx="15221">
                  <c:v>15221</c:v>
                </c:pt>
                <c:pt idx="15222">
                  <c:v>15222</c:v>
                </c:pt>
                <c:pt idx="15223">
                  <c:v>15223</c:v>
                </c:pt>
                <c:pt idx="15224">
                  <c:v>15224</c:v>
                </c:pt>
                <c:pt idx="15225">
                  <c:v>15225</c:v>
                </c:pt>
                <c:pt idx="15226">
                  <c:v>15226</c:v>
                </c:pt>
                <c:pt idx="15227">
                  <c:v>15227</c:v>
                </c:pt>
                <c:pt idx="15228">
                  <c:v>15228</c:v>
                </c:pt>
                <c:pt idx="15229">
                  <c:v>15229</c:v>
                </c:pt>
                <c:pt idx="15230">
                  <c:v>15230</c:v>
                </c:pt>
                <c:pt idx="15231">
                  <c:v>15231</c:v>
                </c:pt>
                <c:pt idx="15232">
                  <c:v>15232</c:v>
                </c:pt>
                <c:pt idx="15233">
                  <c:v>15233</c:v>
                </c:pt>
                <c:pt idx="15234">
                  <c:v>15234</c:v>
                </c:pt>
                <c:pt idx="15235">
                  <c:v>15235</c:v>
                </c:pt>
                <c:pt idx="15236">
                  <c:v>15236</c:v>
                </c:pt>
                <c:pt idx="15237">
                  <c:v>15237</c:v>
                </c:pt>
                <c:pt idx="15238">
                  <c:v>15238</c:v>
                </c:pt>
                <c:pt idx="15239">
                  <c:v>15239</c:v>
                </c:pt>
                <c:pt idx="15240">
                  <c:v>15240</c:v>
                </c:pt>
                <c:pt idx="15241">
                  <c:v>15241</c:v>
                </c:pt>
                <c:pt idx="15242">
                  <c:v>15242</c:v>
                </c:pt>
                <c:pt idx="15243">
                  <c:v>15243</c:v>
                </c:pt>
                <c:pt idx="15244">
                  <c:v>15244</c:v>
                </c:pt>
                <c:pt idx="15245">
                  <c:v>15245</c:v>
                </c:pt>
                <c:pt idx="15246">
                  <c:v>15246</c:v>
                </c:pt>
                <c:pt idx="15247">
                  <c:v>15247</c:v>
                </c:pt>
                <c:pt idx="15248">
                  <c:v>15248</c:v>
                </c:pt>
                <c:pt idx="15249">
                  <c:v>15249</c:v>
                </c:pt>
                <c:pt idx="15250">
                  <c:v>15250</c:v>
                </c:pt>
                <c:pt idx="15251">
                  <c:v>15251</c:v>
                </c:pt>
                <c:pt idx="15252">
                  <c:v>15252</c:v>
                </c:pt>
                <c:pt idx="15253">
                  <c:v>15253</c:v>
                </c:pt>
                <c:pt idx="15254">
                  <c:v>15254</c:v>
                </c:pt>
                <c:pt idx="15255">
                  <c:v>15255</c:v>
                </c:pt>
                <c:pt idx="15256">
                  <c:v>15256</c:v>
                </c:pt>
                <c:pt idx="15257">
                  <c:v>15257</c:v>
                </c:pt>
                <c:pt idx="15258">
                  <c:v>15258</c:v>
                </c:pt>
                <c:pt idx="15259">
                  <c:v>15259</c:v>
                </c:pt>
                <c:pt idx="15260">
                  <c:v>15260</c:v>
                </c:pt>
                <c:pt idx="15261">
                  <c:v>15261</c:v>
                </c:pt>
                <c:pt idx="15262">
                  <c:v>15262</c:v>
                </c:pt>
                <c:pt idx="15263">
                  <c:v>15263</c:v>
                </c:pt>
                <c:pt idx="15264">
                  <c:v>15264</c:v>
                </c:pt>
                <c:pt idx="15265">
                  <c:v>15265</c:v>
                </c:pt>
                <c:pt idx="15266">
                  <c:v>15266</c:v>
                </c:pt>
                <c:pt idx="15267">
                  <c:v>15267</c:v>
                </c:pt>
                <c:pt idx="15268">
                  <c:v>15268</c:v>
                </c:pt>
                <c:pt idx="15269">
                  <c:v>15269</c:v>
                </c:pt>
                <c:pt idx="15270">
                  <c:v>15270</c:v>
                </c:pt>
                <c:pt idx="15271">
                  <c:v>15271</c:v>
                </c:pt>
                <c:pt idx="15272">
                  <c:v>15272</c:v>
                </c:pt>
                <c:pt idx="15273">
                  <c:v>15273</c:v>
                </c:pt>
                <c:pt idx="15274">
                  <c:v>15274</c:v>
                </c:pt>
                <c:pt idx="15275">
                  <c:v>15275</c:v>
                </c:pt>
                <c:pt idx="15276">
                  <c:v>15276</c:v>
                </c:pt>
                <c:pt idx="15277">
                  <c:v>15277</c:v>
                </c:pt>
                <c:pt idx="15278">
                  <c:v>15278</c:v>
                </c:pt>
                <c:pt idx="15279">
                  <c:v>15279</c:v>
                </c:pt>
                <c:pt idx="15280">
                  <c:v>15280</c:v>
                </c:pt>
                <c:pt idx="15281">
                  <c:v>15281</c:v>
                </c:pt>
                <c:pt idx="15282">
                  <c:v>15282</c:v>
                </c:pt>
                <c:pt idx="15283">
                  <c:v>15283</c:v>
                </c:pt>
                <c:pt idx="15284">
                  <c:v>15284</c:v>
                </c:pt>
                <c:pt idx="15285">
                  <c:v>15285</c:v>
                </c:pt>
                <c:pt idx="15286">
                  <c:v>15286</c:v>
                </c:pt>
                <c:pt idx="15287">
                  <c:v>15287</c:v>
                </c:pt>
                <c:pt idx="15288">
                  <c:v>15288</c:v>
                </c:pt>
                <c:pt idx="15289">
                  <c:v>15289</c:v>
                </c:pt>
                <c:pt idx="15290">
                  <c:v>15290</c:v>
                </c:pt>
                <c:pt idx="15291">
                  <c:v>15291</c:v>
                </c:pt>
                <c:pt idx="15292">
                  <c:v>15292</c:v>
                </c:pt>
                <c:pt idx="15293">
                  <c:v>15293</c:v>
                </c:pt>
                <c:pt idx="15294">
                  <c:v>15294</c:v>
                </c:pt>
                <c:pt idx="15295">
                  <c:v>15295</c:v>
                </c:pt>
                <c:pt idx="15296">
                  <c:v>15296</c:v>
                </c:pt>
                <c:pt idx="15297">
                  <c:v>15297</c:v>
                </c:pt>
                <c:pt idx="15298">
                  <c:v>15298</c:v>
                </c:pt>
                <c:pt idx="15299">
                  <c:v>15299</c:v>
                </c:pt>
                <c:pt idx="15300">
                  <c:v>15300</c:v>
                </c:pt>
                <c:pt idx="15301">
                  <c:v>15301</c:v>
                </c:pt>
                <c:pt idx="15302">
                  <c:v>15302</c:v>
                </c:pt>
                <c:pt idx="15303">
                  <c:v>15303</c:v>
                </c:pt>
                <c:pt idx="15304">
                  <c:v>15304</c:v>
                </c:pt>
                <c:pt idx="15305">
                  <c:v>15305</c:v>
                </c:pt>
                <c:pt idx="15306">
                  <c:v>15306</c:v>
                </c:pt>
                <c:pt idx="15307">
                  <c:v>15307</c:v>
                </c:pt>
                <c:pt idx="15308">
                  <c:v>15308</c:v>
                </c:pt>
                <c:pt idx="15309">
                  <c:v>15309</c:v>
                </c:pt>
                <c:pt idx="15310">
                  <c:v>15310</c:v>
                </c:pt>
                <c:pt idx="15311">
                  <c:v>15311</c:v>
                </c:pt>
                <c:pt idx="15312">
                  <c:v>15312</c:v>
                </c:pt>
                <c:pt idx="15313">
                  <c:v>15313</c:v>
                </c:pt>
                <c:pt idx="15314">
                  <c:v>15314</c:v>
                </c:pt>
                <c:pt idx="15315">
                  <c:v>15315</c:v>
                </c:pt>
                <c:pt idx="15316">
                  <c:v>15316</c:v>
                </c:pt>
                <c:pt idx="15317">
                  <c:v>15317</c:v>
                </c:pt>
                <c:pt idx="15318">
                  <c:v>15318</c:v>
                </c:pt>
                <c:pt idx="15319">
                  <c:v>15319</c:v>
                </c:pt>
                <c:pt idx="15320">
                  <c:v>15320</c:v>
                </c:pt>
                <c:pt idx="15321">
                  <c:v>15321</c:v>
                </c:pt>
                <c:pt idx="15322">
                  <c:v>15322</c:v>
                </c:pt>
                <c:pt idx="15323">
                  <c:v>15323</c:v>
                </c:pt>
                <c:pt idx="15324">
                  <c:v>15324</c:v>
                </c:pt>
                <c:pt idx="15325">
                  <c:v>15325</c:v>
                </c:pt>
                <c:pt idx="15326">
                  <c:v>15326</c:v>
                </c:pt>
                <c:pt idx="15327">
                  <c:v>15327</c:v>
                </c:pt>
                <c:pt idx="15328">
                  <c:v>15328</c:v>
                </c:pt>
                <c:pt idx="15329">
                  <c:v>15329</c:v>
                </c:pt>
                <c:pt idx="15330">
                  <c:v>15330</c:v>
                </c:pt>
                <c:pt idx="15331">
                  <c:v>15331</c:v>
                </c:pt>
                <c:pt idx="15332">
                  <c:v>15332</c:v>
                </c:pt>
                <c:pt idx="15333">
                  <c:v>15333</c:v>
                </c:pt>
                <c:pt idx="15334">
                  <c:v>15334</c:v>
                </c:pt>
                <c:pt idx="15335">
                  <c:v>15335</c:v>
                </c:pt>
                <c:pt idx="15336">
                  <c:v>15336</c:v>
                </c:pt>
                <c:pt idx="15337">
                  <c:v>15337</c:v>
                </c:pt>
                <c:pt idx="15338">
                  <c:v>15338</c:v>
                </c:pt>
                <c:pt idx="15339">
                  <c:v>15339</c:v>
                </c:pt>
                <c:pt idx="15340">
                  <c:v>15340</c:v>
                </c:pt>
                <c:pt idx="15341">
                  <c:v>15341</c:v>
                </c:pt>
                <c:pt idx="15342">
                  <c:v>15342</c:v>
                </c:pt>
                <c:pt idx="15343">
                  <c:v>15343</c:v>
                </c:pt>
                <c:pt idx="15344">
                  <c:v>15344</c:v>
                </c:pt>
                <c:pt idx="15345">
                  <c:v>15345</c:v>
                </c:pt>
                <c:pt idx="15346">
                  <c:v>15346</c:v>
                </c:pt>
                <c:pt idx="15347">
                  <c:v>15347</c:v>
                </c:pt>
                <c:pt idx="15348">
                  <c:v>15348</c:v>
                </c:pt>
                <c:pt idx="15349">
                  <c:v>15349</c:v>
                </c:pt>
                <c:pt idx="15350">
                  <c:v>15350</c:v>
                </c:pt>
                <c:pt idx="15351">
                  <c:v>15351</c:v>
                </c:pt>
                <c:pt idx="15352">
                  <c:v>15352</c:v>
                </c:pt>
                <c:pt idx="15353">
                  <c:v>15353</c:v>
                </c:pt>
                <c:pt idx="15354">
                  <c:v>15354</c:v>
                </c:pt>
                <c:pt idx="15355">
                  <c:v>15355</c:v>
                </c:pt>
                <c:pt idx="15356">
                  <c:v>15356</c:v>
                </c:pt>
                <c:pt idx="15357">
                  <c:v>15357</c:v>
                </c:pt>
                <c:pt idx="15358">
                  <c:v>15358</c:v>
                </c:pt>
                <c:pt idx="15359">
                  <c:v>15359</c:v>
                </c:pt>
                <c:pt idx="15360">
                  <c:v>15360</c:v>
                </c:pt>
                <c:pt idx="15361">
                  <c:v>15361</c:v>
                </c:pt>
                <c:pt idx="15362">
                  <c:v>15362</c:v>
                </c:pt>
                <c:pt idx="15363">
                  <c:v>15363</c:v>
                </c:pt>
                <c:pt idx="15364">
                  <c:v>15364</c:v>
                </c:pt>
                <c:pt idx="15365">
                  <c:v>15365</c:v>
                </c:pt>
                <c:pt idx="15366">
                  <c:v>15366</c:v>
                </c:pt>
                <c:pt idx="15367">
                  <c:v>15367</c:v>
                </c:pt>
                <c:pt idx="15368">
                  <c:v>15368</c:v>
                </c:pt>
                <c:pt idx="15369">
                  <c:v>15369</c:v>
                </c:pt>
                <c:pt idx="15370">
                  <c:v>15370</c:v>
                </c:pt>
                <c:pt idx="15371">
                  <c:v>15371</c:v>
                </c:pt>
                <c:pt idx="15372">
                  <c:v>15372</c:v>
                </c:pt>
                <c:pt idx="15373">
                  <c:v>15373</c:v>
                </c:pt>
                <c:pt idx="15374">
                  <c:v>15374</c:v>
                </c:pt>
                <c:pt idx="15375">
                  <c:v>15375</c:v>
                </c:pt>
                <c:pt idx="15376">
                  <c:v>15376</c:v>
                </c:pt>
                <c:pt idx="15377">
                  <c:v>15377</c:v>
                </c:pt>
                <c:pt idx="15378">
                  <c:v>15378</c:v>
                </c:pt>
                <c:pt idx="15379">
                  <c:v>15379</c:v>
                </c:pt>
                <c:pt idx="15380">
                  <c:v>15380</c:v>
                </c:pt>
                <c:pt idx="15381">
                  <c:v>15381</c:v>
                </c:pt>
                <c:pt idx="15382">
                  <c:v>15382</c:v>
                </c:pt>
                <c:pt idx="15383">
                  <c:v>15383</c:v>
                </c:pt>
                <c:pt idx="15384">
                  <c:v>15384</c:v>
                </c:pt>
                <c:pt idx="15385">
                  <c:v>15385</c:v>
                </c:pt>
                <c:pt idx="15386">
                  <c:v>15386</c:v>
                </c:pt>
                <c:pt idx="15387">
                  <c:v>15387</c:v>
                </c:pt>
                <c:pt idx="15388">
                  <c:v>15388</c:v>
                </c:pt>
                <c:pt idx="15389">
                  <c:v>15389</c:v>
                </c:pt>
                <c:pt idx="15390">
                  <c:v>15390</c:v>
                </c:pt>
                <c:pt idx="15391">
                  <c:v>15391</c:v>
                </c:pt>
                <c:pt idx="15392">
                  <c:v>15392</c:v>
                </c:pt>
                <c:pt idx="15393">
                  <c:v>15393</c:v>
                </c:pt>
                <c:pt idx="15394">
                  <c:v>15394</c:v>
                </c:pt>
                <c:pt idx="15395">
                  <c:v>15395</c:v>
                </c:pt>
                <c:pt idx="15396">
                  <c:v>15396</c:v>
                </c:pt>
                <c:pt idx="15397">
                  <c:v>15397</c:v>
                </c:pt>
                <c:pt idx="15398">
                  <c:v>15398</c:v>
                </c:pt>
                <c:pt idx="15399">
                  <c:v>15399</c:v>
                </c:pt>
                <c:pt idx="15400">
                  <c:v>15400</c:v>
                </c:pt>
                <c:pt idx="15401">
                  <c:v>15401</c:v>
                </c:pt>
                <c:pt idx="15402">
                  <c:v>15402</c:v>
                </c:pt>
                <c:pt idx="15403">
                  <c:v>15403</c:v>
                </c:pt>
                <c:pt idx="15404">
                  <c:v>15404</c:v>
                </c:pt>
                <c:pt idx="15405">
                  <c:v>15405</c:v>
                </c:pt>
                <c:pt idx="15406">
                  <c:v>15406</c:v>
                </c:pt>
                <c:pt idx="15407">
                  <c:v>15407</c:v>
                </c:pt>
                <c:pt idx="15408">
                  <c:v>15408</c:v>
                </c:pt>
                <c:pt idx="15409">
                  <c:v>15409</c:v>
                </c:pt>
                <c:pt idx="15410">
                  <c:v>15410</c:v>
                </c:pt>
                <c:pt idx="15411">
                  <c:v>15411</c:v>
                </c:pt>
                <c:pt idx="15412">
                  <c:v>15412</c:v>
                </c:pt>
                <c:pt idx="15413">
                  <c:v>15413</c:v>
                </c:pt>
                <c:pt idx="15414">
                  <c:v>15414</c:v>
                </c:pt>
                <c:pt idx="15415">
                  <c:v>15415</c:v>
                </c:pt>
                <c:pt idx="15416">
                  <c:v>15416</c:v>
                </c:pt>
                <c:pt idx="15417">
                  <c:v>15417</c:v>
                </c:pt>
                <c:pt idx="15418">
                  <c:v>15418</c:v>
                </c:pt>
                <c:pt idx="15419">
                  <c:v>15419</c:v>
                </c:pt>
                <c:pt idx="15420">
                  <c:v>15420</c:v>
                </c:pt>
                <c:pt idx="15421">
                  <c:v>15421</c:v>
                </c:pt>
                <c:pt idx="15422">
                  <c:v>15422</c:v>
                </c:pt>
                <c:pt idx="15423">
                  <c:v>15423</c:v>
                </c:pt>
                <c:pt idx="15424">
                  <c:v>15424</c:v>
                </c:pt>
                <c:pt idx="15425">
                  <c:v>15425</c:v>
                </c:pt>
                <c:pt idx="15426">
                  <c:v>15426</c:v>
                </c:pt>
                <c:pt idx="15427">
                  <c:v>15427</c:v>
                </c:pt>
                <c:pt idx="15428">
                  <c:v>15428</c:v>
                </c:pt>
                <c:pt idx="15429">
                  <c:v>15429</c:v>
                </c:pt>
                <c:pt idx="15430">
                  <c:v>15430</c:v>
                </c:pt>
                <c:pt idx="15431">
                  <c:v>15431</c:v>
                </c:pt>
                <c:pt idx="15432">
                  <c:v>15432</c:v>
                </c:pt>
                <c:pt idx="15433">
                  <c:v>15433</c:v>
                </c:pt>
                <c:pt idx="15434">
                  <c:v>15434</c:v>
                </c:pt>
                <c:pt idx="15435">
                  <c:v>15435</c:v>
                </c:pt>
                <c:pt idx="15436">
                  <c:v>15436</c:v>
                </c:pt>
                <c:pt idx="15437">
                  <c:v>15437</c:v>
                </c:pt>
                <c:pt idx="15438">
                  <c:v>15438</c:v>
                </c:pt>
                <c:pt idx="15439">
                  <c:v>15439</c:v>
                </c:pt>
                <c:pt idx="15440">
                  <c:v>15440</c:v>
                </c:pt>
                <c:pt idx="15441">
                  <c:v>15441</c:v>
                </c:pt>
                <c:pt idx="15442">
                  <c:v>15442</c:v>
                </c:pt>
                <c:pt idx="15443">
                  <c:v>15443</c:v>
                </c:pt>
                <c:pt idx="15444">
                  <c:v>15444</c:v>
                </c:pt>
                <c:pt idx="15445">
                  <c:v>15445</c:v>
                </c:pt>
                <c:pt idx="15446">
                  <c:v>15446</c:v>
                </c:pt>
                <c:pt idx="15447">
                  <c:v>15447</c:v>
                </c:pt>
                <c:pt idx="15448">
                  <c:v>15448</c:v>
                </c:pt>
                <c:pt idx="15449">
                  <c:v>15449</c:v>
                </c:pt>
                <c:pt idx="15450">
                  <c:v>15450</c:v>
                </c:pt>
                <c:pt idx="15451">
                  <c:v>15451</c:v>
                </c:pt>
                <c:pt idx="15452">
                  <c:v>15452</c:v>
                </c:pt>
                <c:pt idx="15453">
                  <c:v>15453</c:v>
                </c:pt>
                <c:pt idx="15454">
                  <c:v>15454</c:v>
                </c:pt>
                <c:pt idx="15455">
                  <c:v>15455</c:v>
                </c:pt>
                <c:pt idx="15456">
                  <c:v>15456</c:v>
                </c:pt>
                <c:pt idx="15457">
                  <c:v>15457</c:v>
                </c:pt>
                <c:pt idx="15458">
                  <c:v>15458</c:v>
                </c:pt>
                <c:pt idx="15459">
                  <c:v>15459</c:v>
                </c:pt>
                <c:pt idx="15460">
                  <c:v>15460</c:v>
                </c:pt>
                <c:pt idx="15461">
                  <c:v>15461</c:v>
                </c:pt>
                <c:pt idx="15462">
                  <c:v>15462</c:v>
                </c:pt>
                <c:pt idx="15463">
                  <c:v>15463</c:v>
                </c:pt>
                <c:pt idx="15464">
                  <c:v>15464</c:v>
                </c:pt>
                <c:pt idx="15465">
                  <c:v>15465</c:v>
                </c:pt>
                <c:pt idx="15466">
                  <c:v>15466</c:v>
                </c:pt>
                <c:pt idx="15467">
                  <c:v>15467</c:v>
                </c:pt>
                <c:pt idx="15468">
                  <c:v>15468</c:v>
                </c:pt>
                <c:pt idx="15469">
                  <c:v>15469</c:v>
                </c:pt>
                <c:pt idx="15470">
                  <c:v>15470</c:v>
                </c:pt>
                <c:pt idx="15471">
                  <c:v>15471</c:v>
                </c:pt>
                <c:pt idx="15472">
                  <c:v>15472</c:v>
                </c:pt>
                <c:pt idx="15473">
                  <c:v>15473</c:v>
                </c:pt>
                <c:pt idx="15474">
                  <c:v>15474</c:v>
                </c:pt>
                <c:pt idx="15475">
                  <c:v>15475</c:v>
                </c:pt>
                <c:pt idx="15476">
                  <c:v>15476</c:v>
                </c:pt>
                <c:pt idx="15477">
                  <c:v>15477</c:v>
                </c:pt>
                <c:pt idx="15478">
                  <c:v>15478</c:v>
                </c:pt>
                <c:pt idx="15479">
                  <c:v>15479</c:v>
                </c:pt>
                <c:pt idx="15480">
                  <c:v>15480</c:v>
                </c:pt>
                <c:pt idx="15481">
                  <c:v>15481</c:v>
                </c:pt>
                <c:pt idx="15482">
                  <c:v>15482</c:v>
                </c:pt>
                <c:pt idx="15483">
                  <c:v>15483</c:v>
                </c:pt>
                <c:pt idx="15484">
                  <c:v>15484</c:v>
                </c:pt>
                <c:pt idx="15485">
                  <c:v>15485</c:v>
                </c:pt>
                <c:pt idx="15486">
                  <c:v>15486</c:v>
                </c:pt>
                <c:pt idx="15487">
                  <c:v>15487</c:v>
                </c:pt>
                <c:pt idx="15488">
                  <c:v>15488</c:v>
                </c:pt>
                <c:pt idx="15489">
                  <c:v>15489</c:v>
                </c:pt>
                <c:pt idx="15490">
                  <c:v>15490</c:v>
                </c:pt>
                <c:pt idx="15491">
                  <c:v>15491</c:v>
                </c:pt>
                <c:pt idx="15492">
                  <c:v>15492</c:v>
                </c:pt>
                <c:pt idx="15493">
                  <c:v>15493</c:v>
                </c:pt>
                <c:pt idx="15494">
                  <c:v>15494</c:v>
                </c:pt>
                <c:pt idx="15495">
                  <c:v>15495</c:v>
                </c:pt>
                <c:pt idx="15496">
                  <c:v>15496</c:v>
                </c:pt>
                <c:pt idx="15497">
                  <c:v>15497</c:v>
                </c:pt>
                <c:pt idx="15498">
                  <c:v>15498</c:v>
                </c:pt>
                <c:pt idx="15499">
                  <c:v>15499</c:v>
                </c:pt>
                <c:pt idx="15500">
                  <c:v>15500</c:v>
                </c:pt>
                <c:pt idx="15501">
                  <c:v>15501</c:v>
                </c:pt>
                <c:pt idx="15502">
                  <c:v>15502</c:v>
                </c:pt>
                <c:pt idx="15503">
                  <c:v>15503</c:v>
                </c:pt>
                <c:pt idx="15504">
                  <c:v>15504</c:v>
                </c:pt>
                <c:pt idx="15505">
                  <c:v>15505</c:v>
                </c:pt>
                <c:pt idx="15506">
                  <c:v>15506</c:v>
                </c:pt>
                <c:pt idx="15507">
                  <c:v>15507</c:v>
                </c:pt>
                <c:pt idx="15508">
                  <c:v>15508</c:v>
                </c:pt>
                <c:pt idx="15509">
                  <c:v>15509</c:v>
                </c:pt>
                <c:pt idx="15510">
                  <c:v>15510</c:v>
                </c:pt>
                <c:pt idx="15511">
                  <c:v>15511</c:v>
                </c:pt>
                <c:pt idx="15512">
                  <c:v>15512</c:v>
                </c:pt>
                <c:pt idx="15513">
                  <c:v>15513</c:v>
                </c:pt>
                <c:pt idx="15514">
                  <c:v>15514</c:v>
                </c:pt>
                <c:pt idx="15515">
                  <c:v>15515</c:v>
                </c:pt>
                <c:pt idx="15516">
                  <c:v>15516</c:v>
                </c:pt>
                <c:pt idx="15517">
                  <c:v>15517</c:v>
                </c:pt>
                <c:pt idx="15518">
                  <c:v>15518</c:v>
                </c:pt>
                <c:pt idx="15519">
                  <c:v>15519</c:v>
                </c:pt>
                <c:pt idx="15520">
                  <c:v>15520</c:v>
                </c:pt>
                <c:pt idx="15521">
                  <c:v>15521</c:v>
                </c:pt>
                <c:pt idx="15522">
                  <c:v>15522</c:v>
                </c:pt>
                <c:pt idx="15523">
                  <c:v>15523</c:v>
                </c:pt>
                <c:pt idx="15524">
                  <c:v>15524</c:v>
                </c:pt>
                <c:pt idx="15525">
                  <c:v>15525</c:v>
                </c:pt>
                <c:pt idx="15526">
                  <c:v>15526</c:v>
                </c:pt>
                <c:pt idx="15527">
                  <c:v>15527</c:v>
                </c:pt>
                <c:pt idx="15528">
                  <c:v>15528</c:v>
                </c:pt>
                <c:pt idx="15529">
                  <c:v>15529</c:v>
                </c:pt>
                <c:pt idx="15530">
                  <c:v>15530</c:v>
                </c:pt>
                <c:pt idx="15531">
                  <c:v>15531</c:v>
                </c:pt>
                <c:pt idx="15532">
                  <c:v>15532</c:v>
                </c:pt>
                <c:pt idx="15533">
                  <c:v>15533</c:v>
                </c:pt>
                <c:pt idx="15534">
                  <c:v>15534</c:v>
                </c:pt>
                <c:pt idx="15535">
                  <c:v>15535</c:v>
                </c:pt>
                <c:pt idx="15536">
                  <c:v>15536</c:v>
                </c:pt>
                <c:pt idx="15537">
                  <c:v>15537</c:v>
                </c:pt>
                <c:pt idx="15538">
                  <c:v>15538</c:v>
                </c:pt>
                <c:pt idx="15539">
                  <c:v>15539</c:v>
                </c:pt>
                <c:pt idx="15540">
                  <c:v>15540</c:v>
                </c:pt>
                <c:pt idx="15541">
                  <c:v>15541</c:v>
                </c:pt>
                <c:pt idx="15542">
                  <c:v>15542</c:v>
                </c:pt>
                <c:pt idx="15543">
                  <c:v>15543</c:v>
                </c:pt>
                <c:pt idx="15544">
                  <c:v>15544</c:v>
                </c:pt>
                <c:pt idx="15545">
                  <c:v>15545</c:v>
                </c:pt>
                <c:pt idx="15546">
                  <c:v>15546</c:v>
                </c:pt>
                <c:pt idx="15547">
                  <c:v>15547</c:v>
                </c:pt>
                <c:pt idx="15548">
                  <c:v>15548</c:v>
                </c:pt>
                <c:pt idx="15549">
                  <c:v>15549</c:v>
                </c:pt>
                <c:pt idx="15550">
                  <c:v>15550</c:v>
                </c:pt>
                <c:pt idx="15551">
                  <c:v>15551</c:v>
                </c:pt>
                <c:pt idx="15552">
                  <c:v>15552</c:v>
                </c:pt>
                <c:pt idx="15553">
                  <c:v>15553</c:v>
                </c:pt>
                <c:pt idx="15554">
                  <c:v>15554</c:v>
                </c:pt>
                <c:pt idx="15555">
                  <c:v>15555</c:v>
                </c:pt>
                <c:pt idx="15556">
                  <c:v>15556</c:v>
                </c:pt>
                <c:pt idx="15557">
                  <c:v>15557</c:v>
                </c:pt>
                <c:pt idx="15558">
                  <c:v>15558</c:v>
                </c:pt>
                <c:pt idx="15559">
                  <c:v>15559</c:v>
                </c:pt>
                <c:pt idx="15560">
                  <c:v>15560</c:v>
                </c:pt>
                <c:pt idx="15561">
                  <c:v>15561</c:v>
                </c:pt>
                <c:pt idx="15562">
                  <c:v>15562</c:v>
                </c:pt>
                <c:pt idx="15563">
                  <c:v>15563</c:v>
                </c:pt>
                <c:pt idx="15564">
                  <c:v>15564</c:v>
                </c:pt>
                <c:pt idx="15565">
                  <c:v>15565</c:v>
                </c:pt>
                <c:pt idx="15566">
                  <c:v>15566</c:v>
                </c:pt>
                <c:pt idx="15567">
                  <c:v>15567</c:v>
                </c:pt>
                <c:pt idx="15568">
                  <c:v>15568</c:v>
                </c:pt>
                <c:pt idx="15569">
                  <c:v>15569</c:v>
                </c:pt>
                <c:pt idx="15570">
                  <c:v>15570</c:v>
                </c:pt>
                <c:pt idx="15571">
                  <c:v>15571</c:v>
                </c:pt>
                <c:pt idx="15572">
                  <c:v>15572</c:v>
                </c:pt>
                <c:pt idx="15573">
                  <c:v>15573</c:v>
                </c:pt>
                <c:pt idx="15574">
                  <c:v>15574</c:v>
                </c:pt>
                <c:pt idx="15575">
                  <c:v>15575</c:v>
                </c:pt>
                <c:pt idx="15576">
                  <c:v>15576</c:v>
                </c:pt>
                <c:pt idx="15577">
                  <c:v>15577</c:v>
                </c:pt>
                <c:pt idx="15578">
                  <c:v>15578</c:v>
                </c:pt>
                <c:pt idx="15579">
                  <c:v>15579</c:v>
                </c:pt>
                <c:pt idx="15580">
                  <c:v>15580</c:v>
                </c:pt>
                <c:pt idx="15581">
                  <c:v>15581</c:v>
                </c:pt>
                <c:pt idx="15582">
                  <c:v>15582</c:v>
                </c:pt>
                <c:pt idx="15583">
                  <c:v>15583</c:v>
                </c:pt>
                <c:pt idx="15584">
                  <c:v>15584</c:v>
                </c:pt>
                <c:pt idx="15585">
                  <c:v>15585</c:v>
                </c:pt>
                <c:pt idx="15586">
                  <c:v>15586</c:v>
                </c:pt>
                <c:pt idx="15587">
                  <c:v>15587</c:v>
                </c:pt>
                <c:pt idx="15588">
                  <c:v>15588</c:v>
                </c:pt>
                <c:pt idx="15589">
                  <c:v>15589</c:v>
                </c:pt>
                <c:pt idx="15590">
                  <c:v>15590</c:v>
                </c:pt>
                <c:pt idx="15591">
                  <c:v>15591</c:v>
                </c:pt>
                <c:pt idx="15592">
                  <c:v>15592</c:v>
                </c:pt>
                <c:pt idx="15593">
                  <c:v>15593</c:v>
                </c:pt>
                <c:pt idx="15594">
                  <c:v>15594</c:v>
                </c:pt>
                <c:pt idx="15595">
                  <c:v>15595</c:v>
                </c:pt>
                <c:pt idx="15596">
                  <c:v>15596</c:v>
                </c:pt>
                <c:pt idx="15597">
                  <c:v>15597</c:v>
                </c:pt>
                <c:pt idx="15598">
                  <c:v>15598</c:v>
                </c:pt>
                <c:pt idx="15599">
                  <c:v>15599</c:v>
                </c:pt>
                <c:pt idx="15600">
                  <c:v>15600</c:v>
                </c:pt>
                <c:pt idx="15601">
                  <c:v>15601</c:v>
                </c:pt>
                <c:pt idx="15602">
                  <c:v>15602</c:v>
                </c:pt>
                <c:pt idx="15603">
                  <c:v>15603</c:v>
                </c:pt>
                <c:pt idx="15604">
                  <c:v>15604</c:v>
                </c:pt>
                <c:pt idx="15605">
                  <c:v>15605</c:v>
                </c:pt>
                <c:pt idx="15606">
                  <c:v>15606</c:v>
                </c:pt>
                <c:pt idx="15607">
                  <c:v>15607</c:v>
                </c:pt>
                <c:pt idx="15608">
                  <c:v>15608</c:v>
                </c:pt>
                <c:pt idx="15609">
                  <c:v>15609</c:v>
                </c:pt>
                <c:pt idx="15610">
                  <c:v>15610</c:v>
                </c:pt>
                <c:pt idx="15611">
                  <c:v>15611</c:v>
                </c:pt>
                <c:pt idx="15612">
                  <c:v>15612</c:v>
                </c:pt>
                <c:pt idx="15613">
                  <c:v>15613</c:v>
                </c:pt>
                <c:pt idx="15614">
                  <c:v>15614</c:v>
                </c:pt>
                <c:pt idx="15615">
                  <c:v>15615</c:v>
                </c:pt>
                <c:pt idx="15616">
                  <c:v>15616</c:v>
                </c:pt>
                <c:pt idx="15617">
                  <c:v>15617</c:v>
                </c:pt>
                <c:pt idx="15618">
                  <c:v>15618</c:v>
                </c:pt>
                <c:pt idx="15619">
                  <c:v>15619</c:v>
                </c:pt>
                <c:pt idx="15620">
                  <c:v>15620</c:v>
                </c:pt>
                <c:pt idx="15621">
                  <c:v>15621</c:v>
                </c:pt>
                <c:pt idx="15622">
                  <c:v>15622</c:v>
                </c:pt>
                <c:pt idx="15623">
                  <c:v>15623</c:v>
                </c:pt>
                <c:pt idx="15624">
                  <c:v>15624</c:v>
                </c:pt>
                <c:pt idx="15625">
                  <c:v>15625</c:v>
                </c:pt>
                <c:pt idx="15626">
                  <c:v>15626</c:v>
                </c:pt>
                <c:pt idx="15627">
                  <c:v>15627</c:v>
                </c:pt>
                <c:pt idx="15628">
                  <c:v>15628</c:v>
                </c:pt>
                <c:pt idx="15629">
                  <c:v>15629</c:v>
                </c:pt>
                <c:pt idx="15630">
                  <c:v>15630</c:v>
                </c:pt>
                <c:pt idx="15631">
                  <c:v>15631</c:v>
                </c:pt>
                <c:pt idx="15632">
                  <c:v>15632</c:v>
                </c:pt>
                <c:pt idx="15633">
                  <c:v>15633</c:v>
                </c:pt>
                <c:pt idx="15634">
                  <c:v>15634</c:v>
                </c:pt>
                <c:pt idx="15635">
                  <c:v>15635</c:v>
                </c:pt>
                <c:pt idx="15636">
                  <c:v>15636</c:v>
                </c:pt>
                <c:pt idx="15637">
                  <c:v>15637</c:v>
                </c:pt>
                <c:pt idx="15638">
                  <c:v>15638</c:v>
                </c:pt>
                <c:pt idx="15639">
                  <c:v>15639</c:v>
                </c:pt>
                <c:pt idx="15640">
                  <c:v>15640</c:v>
                </c:pt>
                <c:pt idx="15641">
                  <c:v>15641</c:v>
                </c:pt>
                <c:pt idx="15642">
                  <c:v>15642</c:v>
                </c:pt>
                <c:pt idx="15643">
                  <c:v>15643</c:v>
                </c:pt>
                <c:pt idx="15644">
                  <c:v>15644</c:v>
                </c:pt>
                <c:pt idx="15645">
                  <c:v>15645</c:v>
                </c:pt>
                <c:pt idx="15646">
                  <c:v>15646</c:v>
                </c:pt>
                <c:pt idx="15647">
                  <c:v>15647</c:v>
                </c:pt>
                <c:pt idx="15648">
                  <c:v>15648</c:v>
                </c:pt>
                <c:pt idx="15649">
                  <c:v>15649</c:v>
                </c:pt>
                <c:pt idx="15650">
                  <c:v>15650</c:v>
                </c:pt>
                <c:pt idx="15651">
                  <c:v>15651</c:v>
                </c:pt>
                <c:pt idx="15652">
                  <c:v>15652</c:v>
                </c:pt>
                <c:pt idx="15653">
                  <c:v>15653</c:v>
                </c:pt>
                <c:pt idx="15654">
                  <c:v>15654</c:v>
                </c:pt>
                <c:pt idx="15655">
                  <c:v>15655</c:v>
                </c:pt>
                <c:pt idx="15656">
                  <c:v>15656</c:v>
                </c:pt>
                <c:pt idx="15657">
                  <c:v>15657</c:v>
                </c:pt>
                <c:pt idx="15658">
                  <c:v>15658</c:v>
                </c:pt>
                <c:pt idx="15659">
                  <c:v>15659</c:v>
                </c:pt>
                <c:pt idx="15660">
                  <c:v>15660</c:v>
                </c:pt>
                <c:pt idx="15661">
                  <c:v>15661</c:v>
                </c:pt>
                <c:pt idx="15662">
                  <c:v>15662</c:v>
                </c:pt>
                <c:pt idx="15663">
                  <c:v>15663</c:v>
                </c:pt>
                <c:pt idx="15664">
                  <c:v>15664</c:v>
                </c:pt>
                <c:pt idx="15665">
                  <c:v>15665</c:v>
                </c:pt>
                <c:pt idx="15666">
                  <c:v>15666</c:v>
                </c:pt>
                <c:pt idx="15667">
                  <c:v>15667</c:v>
                </c:pt>
                <c:pt idx="15668">
                  <c:v>15668</c:v>
                </c:pt>
                <c:pt idx="15669">
                  <c:v>15669</c:v>
                </c:pt>
                <c:pt idx="15670">
                  <c:v>15670</c:v>
                </c:pt>
                <c:pt idx="15671">
                  <c:v>15671</c:v>
                </c:pt>
                <c:pt idx="15672">
                  <c:v>15672</c:v>
                </c:pt>
                <c:pt idx="15673">
                  <c:v>15673</c:v>
                </c:pt>
                <c:pt idx="15674">
                  <c:v>15674</c:v>
                </c:pt>
                <c:pt idx="15675">
                  <c:v>15675</c:v>
                </c:pt>
                <c:pt idx="15676">
                  <c:v>15676</c:v>
                </c:pt>
                <c:pt idx="15677">
                  <c:v>15677</c:v>
                </c:pt>
                <c:pt idx="15678">
                  <c:v>15678</c:v>
                </c:pt>
                <c:pt idx="15679">
                  <c:v>15679</c:v>
                </c:pt>
                <c:pt idx="15680">
                  <c:v>15680</c:v>
                </c:pt>
                <c:pt idx="15681">
                  <c:v>15681</c:v>
                </c:pt>
                <c:pt idx="15682">
                  <c:v>15682</c:v>
                </c:pt>
                <c:pt idx="15683">
                  <c:v>15683</c:v>
                </c:pt>
                <c:pt idx="15684">
                  <c:v>15684</c:v>
                </c:pt>
                <c:pt idx="15685">
                  <c:v>15685</c:v>
                </c:pt>
                <c:pt idx="15686">
                  <c:v>15686</c:v>
                </c:pt>
                <c:pt idx="15687">
                  <c:v>15687</c:v>
                </c:pt>
                <c:pt idx="15688">
                  <c:v>15688</c:v>
                </c:pt>
                <c:pt idx="15689">
                  <c:v>15689</c:v>
                </c:pt>
                <c:pt idx="15690">
                  <c:v>15690</c:v>
                </c:pt>
                <c:pt idx="15691">
                  <c:v>15691</c:v>
                </c:pt>
                <c:pt idx="15692">
                  <c:v>15692</c:v>
                </c:pt>
                <c:pt idx="15693">
                  <c:v>15693</c:v>
                </c:pt>
                <c:pt idx="15694">
                  <c:v>15694</c:v>
                </c:pt>
                <c:pt idx="15695">
                  <c:v>15695</c:v>
                </c:pt>
                <c:pt idx="15696">
                  <c:v>15696</c:v>
                </c:pt>
                <c:pt idx="15697">
                  <c:v>15697</c:v>
                </c:pt>
                <c:pt idx="15698">
                  <c:v>15698</c:v>
                </c:pt>
                <c:pt idx="15699">
                  <c:v>15699</c:v>
                </c:pt>
                <c:pt idx="15700">
                  <c:v>15700</c:v>
                </c:pt>
                <c:pt idx="15701">
                  <c:v>15701</c:v>
                </c:pt>
                <c:pt idx="15702">
                  <c:v>15702</c:v>
                </c:pt>
                <c:pt idx="15703">
                  <c:v>15703</c:v>
                </c:pt>
                <c:pt idx="15704">
                  <c:v>15704</c:v>
                </c:pt>
                <c:pt idx="15705">
                  <c:v>15705</c:v>
                </c:pt>
                <c:pt idx="15706">
                  <c:v>15706</c:v>
                </c:pt>
                <c:pt idx="15707">
                  <c:v>15707</c:v>
                </c:pt>
                <c:pt idx="15708">
                  <c:v>15708</c:v>
                </c:pt>
                <c:pt idx="15709">
                  <c:v>15709</c:v>
                </c:pt>
                <c:pt idx="15710">
                  <c:v>15710</c:v>
                </c:pt>
                <c:pt idx="15711">
                  <c:v>15711</c:v>
                </c:pt>
                <c:pt idx="15712">
                  <c:v>15712</c:v>
                </c:pt>
                <c:pt idx="15713">
                  <c:v>15713</c:v>
                </c:pt>
                <c:pt idx="15714">
                  <c:v>15714</c:v>
                </c:pt>
                <c:pt idx="15715">
                  <c:v>15715</c:v>
                </c:pt>
                <c:pt idx="15716">
                  <c:v>15716</c:v>
                </c:pt>
                <c:pt idx="15717">
                  <c:v>15717</c:v>
                </c:pt>
                <c:pt idx="15718">
                  <c:v>15718</c:v>
                </c:pt>
                <c:pt idx="15719">
                  <c:v>15719</c:v>
                </c:pt>
                <c:pt idx="15720">
                  <c:v>15720</c:v>
                </c:pt>
                <c:pt idx="15721">
                  <c:v>15721</c:v>
                </c:pt>
                <c:pt idx="15722">
                  <c:v>15722</c:v>
                </c:pt>
                <c:pt idx="15723">
                  <c:v>15723</c:v>
                </c:pt>
                <c:pt idx="15724">
                  <c:v>15724</c:v>
                </c:pt>
                <c:pt idx="15725">
                  <c:v>15725</c:v>
                </c:pt>
                <c:pt idx="15726">
                  <c:v>15726</c:v>
                </c:pt>
                <c:pt idx="15727">
                  <c:v>15727</c:v>
                </c:pt>
                <c:pt idx="15728">
                  <c:v>15728</c:v>
                </c:pt>
                <c:pt idx="15729">
                  <c:v>15729</c:v>
                </c:pt>
                <c:pt idx="15730">
                  <c:v>15730</c:v>
                </c:pt>
                <c:pt idx="15731">
                  <c:v>15731</c:v>
                </c:pt>
                <c:pt idx="15732">
                  <c:v>15732</c:v>
                </c:pt>
                <c:pt idx="15733">
                  <c:v>15733</c:v>
                </c:pt>
                <c:pt idx="15734">
                  <c:v>15734</c:v>
                </c:pt>
                <c:pt idx="15735">
                  <c:v>15735</c:v>
                </c:pt>
                <c:pt idx="15736">
                  <c:v>15736</c:v>
                </c:pt>
                <c:pt idx="15737">
                  <c:v>15737</c:v>
                </c:pt>
                <c:pt idx="15738">
                  <c:v>15738</c:v>
                </c:pt>
                <c:pt idx="15739">
                  <c:v>15739</c:v>
                </c:pt>
                <c:pt idx="15740">
                  <c:v>15740</c:v>
                </c:pt>
                <c:pt idx="15741">
                  <c:v>15741</c:v>
                </c:pt>
                <c:pt idx="15742">
                  <c:v>15742</c:v>
                </c:pt>
                <c:pt idx="15743">
                  <c:v>15743</c:v>
                </c:pt>
                <c:pt idx="15744">
                  <c:v>15744</c:v>
                </c:pt>
                <c:pt idx="15745">
                  <c:v>15745</c:v>
                </c:pt>
                <c:pt idx="15746">
                  <c:v>15746</c:v>
                </c:pt>
                <c:pt idx="15747">
                  <c:v>15747</c:v>
                </c:pt>
                <c:pt idx="15748">
                  <c:v>15748</c:v>
                </c:pt>
                <c:pt idx="15749">
                  <c:v>15749</c:v>
                </c:pt>
                <c:pt idx="15750">
                  <c:v>15750</c:v>
                </c:pt>
                <c:pt idx="15751">
                  <c:v>15751</c:v>
                </c:pt>
                <c:pt idx="15752">
                  <c:v>15752</c:v>
                </c:pt>
                <c:pt idx="15753">
                  <c:v>15753</c:v>
                </c:pt>
                <c:pt idx="15754">
                  <c:v>15754</c:v>
                </c:pt>
                <c:pt idx="15755">
                  <c:v>15755</c:v>
                </c:pt>
                <c:pt idx="15756">
                  <c:v>15756</c:v>
                </c:pt>
                <c:pt idx="15757">
                  <c:v>15757</c:v>
                </c:pt>
                <c:pt idx="15758">
                  <c:v>15758</c:v>
                </c:pt>
                <c:pt idx="15759">
                  <c:v>15759</c:v>
                </c:pt>
                <c:pt idx="15760">
                  <c:v>15760</c:v>
                </c:pt>
                <c:pt idx="15761">
                  <c:v>15761</c:v>
                </c:pt>
                <c:pt idx="15762">
                  <c:v>15762</c:v>
                </c:pt>
                <c:pt idx="15763">
                  <c:v>15763</c:v>
                </c:pt>
                <c:pt idx="15764">
                  <c:v>15764</c:v>
                </c:pt>
                <c:pt idx="15765">
                  <c:v>15765</c:v>
                </c:pt>
                <c:pt idx="15766">
                  <c:v>15766</c:v>
                </c:pt>
                <c:pt idx="15767">
                  <c:v>15767</c:v>
                </c:pt>
                <c:pt idx="15768">
                  <c:v>15768</c:v>
                </c:pt>
                <c:pt idx="15769">
                  <c:v>15769</c:v>
                </c:pt>
                <c:pt idx="15770">
                  <c:v>15770</c:v>
                </c:pt>
                <c:pt idx="15771">
                  <c:v>15771</c:v>
                </c:pt>
                <c:pt idx="15772">
                  <c:v>15772</c:v>
                </c:pt>
                <c:pt idx="15773">
                  <c:v>15773</c:v>
                </c:pt>
                <c:pt idx="15774">
                  <c:v>15774</c:v>
                </c:pt>
                <c:pt idx="15775">
                  <c:v>15775</c:v>
                </c:pt>
                <c:pt idx="15776">
                  <c:v>15776</c:v>
                </c:pt>
                <c:pt idx="15777">
                  <c:v>15777</c:v>
                </c:pt>
                <c:pt idx="15778">
                  <c:v>15778</c:v>
                </c:pt>
                <c:pt idx="15779">
                  <c:v>15779</c:v>
                </c:pt>
                <c:pt idx="15780">
                  <c:v>15780</c:v>
                </c:pt>
                <c:pt idx="15781">
                  <c:v>15781</c:v>
                </c:pt>
                <c:pt idx="15782">
                  <c:v>15782</c:v>
                </c:pt>
                <c:pt idx="15783">
                  <c:v>15783</c:v>
                </c:pt>
                <c:pt idx="15784">
                  <c:v>15784</c:v>
                </c:pt>
                <c:pt idx="15785">
                  <c:v>15785</c:v>
                </c:pt>
                <c:pt idx="15786">
                  <c:v>15786</c:v>
                </c:pt>
                <c:pt idx="15787">
                  <c:v>15787</c:v>
                </c:pt>
                <c:pt idx="15788">
                  <c:v>15788</c:v>
                </c:pt>
                <c:pt idx="15789">
                  <c:v>15789</c:v>
                </c:pt>
                <c:pt idx="15790">
                  <c:v>15790</c:v>
                </c:pt>
                <c:pt idx="15791">
                  <c:v>15791</c:v>
                </c:pt>
                <c:pt idx="15792">
                  <c:v>15792</c:v>
                </c:pt>
                <c:pt idx="15793">
                  <c:v>15793</c:v>
                </c:pt>
                <c:pt idx="15794">
                  <c:v>15794</c:v>
                </c:pt>
                <c:pt idx="15795">
                  <c:v>15795</c:v>
                </c:pt>
                <c:pt idx="15796">
                  <c:v>15796</c:v>
                </c:pt>
                <c:pt idx="15797">
                  <c:v>15797</c:v>
                </c:pt>
                <c:pt idx="15798">
                  <c:v>15798</c:v>
                </c:pt>
                <c:pt idx="15799">
                  <c:v>15799</c:v>
                </c:pt>
                <c:pt idx="15800">
                  <c:v>15800</c:v>
                </c:pt>
                <c:pt idx="15801">
                  <c:v>15801</c:v>
                </c:pt>
                <c:pt idx="15802">
                  <c:v>15802</c:v>
                </c:pt>
                <c:pt idx="15803">
                  <c:v>15803</c:v>
                </c:pt>
                <c:pt idx="15804">
                  <c:v>15804</c:v>
                </c:pt>
                <c:pt idx="15805">
                  <c:v>15805</c:v>
                </c:pt>
                <c:pt idx="15806">
                  <c:v>15806</c:v>
                </c:pt>
                <c:pt idx="15807">
                  <c:v>15807</c:v>
                </c:pt>
                <c:pt idx="15808">
                  <c:v>15808</c:v>
                </c:pt>
                <c:pt idx="15809">
                  <c:v>15809</c:v>
                </c:pt>
                <c:pt idx="15810">
                  <c:v>15810</c:v>
                </c:pt>
                <c:pt idx="15811">
                  <c:v>15811</c:v>
                </c:pt>
                <c:pt idx="15812">
                  <c:v>15812</c:v>
                </c:pt>
                <c:pt idx="15813">
                  <c:v>15813</c:v>
                </c:pt>
                <c:pt idx="15814">
                  <c:v>15814</c:v>
                </c:pt>
                <c:pt idx="15815">
                  <c:v>15815</c:v>
                </c:pt>
                <c:pt idx="15816">
                  <c:v>15816</c:v>
                </c:pt>
                <c:pt idx="15817">
                  <c:v>15817</c:v>
                </c:pt>
                <c:pt idx="15818">
                  <c:v>15818</c:v>
                </c:pt>
                <c:pt idx="15819">
                  <c:v>15819</c:v>
                </c:pt>
                <c:pt idx="15820">
                  <c:v>15820</c:v>
                </c:pt>
                <c:pt idx="15821">
                  <c:v>15821</c:v>
                </c:pt>
                <c:pt idx="15822">
                  <c:v>15822</c:v>
                </c:pt>
                <c:pt idx="15823">
                  <c:v>15823</c:v>
                </c:pt>
                <c:pt idx="15824">
                  <c:v>15824</c:v>
                </c:pt>
                <c:pt idx="15825">
                  <c:v>15825</c:v>
                </c:pt>
                <c:pt idx="15826">
                  <c:v>15826</c:v>
                </c:pt>
                <c:pt idx="15827">
                  <c:v>15827</c:v>
                </c:pt>
                <c:pt idx="15828">
                  <c:v>15828</c:v>
                </c:pt>
                <c:pt idx="15829">
                  <c:v>15829</c:v>
                </c:pt>
                <c:pt idx="15830">
                  <c:v>15830</c:v>
                </c:pt>
                <c:pt idx="15831">
                  <c:v>15831</c:v>
                </c:pt>
                <c:pt idx="15832">
                  <c:v>15832</c:v>
                </c:pt>
                <c:pt idx="15833">
                  <c:v>15833</c:v>
                </c:pt>
                <c:pt idx="15834">
                  <c:v>15834</c:v>
                </c:pt>
                <c:pt idx="15835">
                  <c:v>15835</c:v>
                </c:pt>
                <c:pt idx="15836">
                  <c:v>15836</c:v>
                </c:pt>
                <c:pt idx="15837">
                  <c:v>15837</c:v>
                </c:pt>
                <c:pt idx="15838">
                  <c:v>15838</c:v>
                </c:pt>
                <c:pt idx="15839">
                  <c:v>15839</c:v>
                </c:pt>
                <c:pt idx="15840">
                  <c:v>15840</c:v>
                </c:pt>
                <c:pt idx="15841">
                  <c:v>15841</c:v>
                </c:pt>
                <c:pt idx="15842">
                  <c:v>15842</c:v>
                </c:pt>
                <c:pt idx="15843">
                  <c:v>15843</c:v>
                </c:pt>
                <c:pt idx="15844">
                  <c:v>15844</c:v>
                </c:pt>
                <c:pt idx="15845">
                  <c:v>15845</c:v>
                </c:pt>
                <c:pt idx="15846">
                  <c:v>15846</c:v>
                </c:pt>
                <c:pt idx="15847">
                  <c:v>15847</c:v>
                </c:pt>
                <c:pt idx="15848">
                  <c:v>15848</c:v>
                </c:pt>
                <c:pt idx="15849">
                  <c:v>15849</c:v>
                </c:pt>
                <c:pt idx="15850">
                  <c:v>15850</c:v>
                </c:pt>
                <c:pt idx="15851">
                  <c:v>15851</c:v>
                </c:pt>
                <c:pt idx="15852">
                  <c:v>15852</c:v>
                </c:pt>
                <c:pt idx="15853">
                  <c:v>15853</c:v>
                </c:pt>
                <c:pt idx="15854">
                  <c:v>15854</c:v>
                </c:pt>
                <c:pt idx="15855">
                  <c:v>15855</c:v>
                </c:pt>
                <c:pt idx="15856">
                  <c:v>15856</c:v>
                </c:pt>
                <c:pt idx="15857">
                  <c:v>15857</c:v>
                </c:pt>
                <c:pt idx="15858">
                  <c:v>15858</c:v>
                </c:pt>
                <c:pt idx="15859">
                  <c:v>15859</c:v>
                </c:pt>
                <c:pt idx="15860">
                  <c:v>15860</c:v>
                </c:pt>
                <c:pt idx="15861">
                  <c:v>15861</c:v>
                </c:pt>
                <c:pt idx="15862">
                  <c:v>15862</c:v>
                </c:pt>
                <c:pt idx="15863">
                  <c:v>15863</c:v>
                </c:pt>
                <c:pt idx="15864">
                  <c:v>15864</c:v>
                </c:pt>
                <c:pt idx="15865">
                  <c:v>15865</c:v>
                </c:pt>
                <c:pt idx="15866">
                  <c:v>15866</c:v>
                </c:pt>
                <c:pt idx="15867">
                  <c:v>15867</c:v>
                </c:pt>
                <c:pt idx="15868">
                  <c:v>15868</c:v>
                </c:pt>
                <c:pt idx="15869">
                  <c:v>15869</c:v>
                </c:pt>
                <c:pt idx="15870">
                  <c:v>15870</c:v>
                </c:pt>
                <c:pt idx="15871">
                  <c:v>15871</c:v>
                </c:pt>
                <c:pt idx="15872">
                  <c:v>15872</c:v>
                </c:pt>
                <c:pt idx="15873">
                  <c:v>15873</c:v>
                </c:pt>
                <c:pt idx="15874">
                  <c:v>15874</c:v>
                </c:pt>
                <c:pt idx="15875">
                  <c:v>15875</c:v>
                </c:pt>
                <c:pt idx="15876">
                  <c:v>15876</c:v>
                </c:pt>
                <c:pt idx="15877">
                  <c:v>15877</c:v>
                </c:pt>
                <c:pt idx="15878">
                  <c:v>15878</c:v>
                </c:pt>
                <c:pt idx="15879">
                  <c:v>15879</c:v>
                </c:pt>
                <c:pt idx="15880">
                  <c:v>15880</c:v>
                </c:pt>
                <c:pt idx="15881">
                  <c:v>15881</c:v>
                </c:pt>
                <c:pt idx="15882">
                  <c:v>15882</c:v>
                </c:pt>
                <c:pt idx="15883">
                  <c:v>15883</c:v>
                </c:pt>
                <c:pt idx="15884">
                  <c:v>15884</c:v>
                </c:pt>
                <c:pt idx="15885">
                  <c:v>15885</c:v>
                </c:pt>
                <c:pt idx="15886">
                  <c:v>15886</c:v>
                </c:pt>
                <c:pt idx="15887">
                  <c:v>15887</c:v>
                </c:pt>
                <c:pt idx="15888">
                  <c:v>15888</c:v>
                </c:pt>
                <c:pt idx="15889">
                  <c:v>15889</c:v>
                </c:pt>
                <c:pt idx="15890">
                  <c:v>15890</c:v>
                </c:pt>
                <c:pt idx="15891">
                  <c:v>15891</c:v>
                </c:pt>
                <c:pt idx="15892">
                  <c:v>15892</c:v>
                </c:pt>
                <c:pt idx="15893">
                  <c:v>15893</c:v>
                </c:pt>
                <c:pt idx="15894">
                  <c:v>15894</c:v>
                </c:pt>
                <c:pt idx="15895">
                  <c:v>15895</c:v>
                </c:pt>
                <c:pt idx="15896">
                  <c:v>15896</c:v>
                </c:pt>
                <c:pt idx="15897">
                  <c:v>15897</c:v>
                </c:pt>
                <c:pt idx="15898">
                  <c:v>15898</c:v>
                </c:pt>
                <c:pt idx="15899">
                  <c:v>15899</c:v>
                </c:pt>
                <c:pt idx="15900">
                  <c:v>15900</c:v>
                </c:pt>
                <c:pt idx="15901">
                  <c:v>15901</c:v>
                </c:pt>
                <c:pt idx="15902">
                  <c:v>15902</c:v>
                </c:pt>
                <c:pt idx="15903">
                  <c:v>15903</c:v>
                </c:pt>
                <c:pt idx="15904">
                  <c:v>15904</c:v>
                </c:pt>
                <c:pt idx="15905">
                  <c:v>15905</c:v>
                </c:pt>
                <c:pt idx="15906">
                  <c:v>15906</c:v>
                </c:pt>
                <c:pt idx="15907">
                  <c:v>15907</c:v>
                </c:pt>
                <c:pt idx="15908">
                  <c:v>15908</c:v>
                </c:pt>
                <c:pt idx="15909">
                  <c:v>15909</c:v>
                </c:pt>
                <c:pt idx="15910">
                  <c:v>15910</c:v>
                </c:pt>
                <c:pt idx="15911">
                  <c:v>15911</c:v>
                </c:pt>
                <c:pt idx="15912">
                  <c:v>15912</c:v>
                </c:pt>
                <c:pt idx="15913">
                  <c:v>15913</c:v>
                </c:pt>
                <c:pt idx="15914">
                  <c:v>15914</c:v>
                </c:pt>
                <c:pt idx="15915">
                  <c:v>15915</c:v>
                </c:pt>
                <c:pt idx="15916">
                  <c:v>15916</c:v>
                </c:pt>
                <c:pt idx="15917">
                  <c:v>15917</c:v>
                </c:pt>
                <c:pt idx="15918">
                  <c:v>15918</c:v>
                </c:pt>
                <c:pt idx="15919">
                  <c:v>15919</c:v>
                </c:pt>
                <c:pt idx="15920">
                  <c:v>15920</c:v>
                </c:pt>
                <c:pt idx="15921">
                  <c:v>15921</c:v>
                </c:pt>
                <c:pt idx="15922">
                  <c:v>15922</c:v>
                </c:pt>
                <c:pt idx="15923">
                  <c:v>15923</c:v>
                </c:pt>
                <c:pt idx="15924">
                  <c:v>15924</c:v>
                </c:pt>
                <c:pt idx="15925">
                  <c:v>15925</c:v>
                </c:pt>
                <c:pt idx="15926">
                  <c:v>15926</c:v>
                </c:pt>
                <c:pt idx="15927">
                  <c:v>15927</c:v>
                </c:pt>
                <c:pt idx="15928">
                  <c:v>15928</c:v>
                </c:pt>
                <c:pt idx="15929">
                  <c:v>15929</c:v>
                </c:pt>
                <c:pt idx="15930">
                  <c:v>15930</c:v>
                </c:pt>
                <c:pt idx="15931">
                  <c:v>15931</c:v>
                </c:pt>
                <c:pt idx="15932">
                  <c:v>15932</c:v>
                </c:pt>
                <c:pt idx="15933">
                  <c:v>15933</c:v>
                </c:pt>
                <c:pt idx="15934">
                  <c:v>15934</c:v>
                </c:pt>
                <c:pt idx="15935">
                  <c:v>15935</c:v>
                </c:pt>
                <c:pt idx="15936">
                  <c:v>15936</c:v>
                </c:pt>
                <c:pt idx="15937">
                  <c:v>15937</c:v>
                </c:pt>
                <c:pt idx="15938">
                  <c:v>15938</c:v>
                </c:pt>
                <c:pt idx="15939">
                  <c:v>15939</c:v>
                </c:pt>
                <c:pt idx="15940">
                  <c:v>15940</c:v>
                </c:pt>
                <c:pt idx="15941">
                  <c:v>15941</c:v>
                </c:pt>
                <c:pt idx="15942">
                  <c:v>15942</c:v>
                </c:pt>
                <c:pt idx="15943">
                  <c:v>15943</c:v>
                </c:pt>
                <c:pt idx="15944">
                  <c:v>15944</c:v>
                </c:pt>
                <c:pt idx="15945">
                  <c:v>15945</c:v>
                </c:pt>
                <c:pt idx="15946">
                  <c:v>15946</c:v>
                </c:pt>
                <c:pt idx="15947">
                  <c:v>15947</c:v>
                </c:pt>
                <c:pt idx="15948">
                  <c:v>15948</c:v>
                </c:pt>
                <c:pt idx="15949">
                  <c:v>15949</c:v>
                </c:pt>
                <c:pt idx="15950">
                  <c:v>15950</c:v>
                </c:pt>
                <c:pt idx="15951">
                  <c:v>15951</c:v>
                </c:pt>
                <c:pt idx="15952">
                  <c:v>15952</c:v>
                </c:pt>
                <c:pt idx="15953">
                  <c:v>15953</c:v>
                </c:pt>
                <c:pt idx="15954">
                  <c:v>15954</c:v>
                </c:pt>
                <c:pt idx="15955">
                  <c:v>15955</c:v>
                </c:pt>
                <c:pt idx="15956">
                  <c:v>15956</c:v>
                </c:pt>
                <c:pt idx="15957">
                  <c:v>15957</c:v>
                </c:pt>
                <c:pt idx="15958">
                  <c:v>15958</c:v>
                </c:pt>
                <c:pt idx="15959">
                  <c:v>15959</c:v>
                </c:pt>
                <c:pt idx="15960">
                  <c:v>15960</c:v>
                </c:pt>
                <c:pt idx="15961">
                  <c:v>15961</c:v>
                </c:pt>
                <c:pt idx="15962">
                  <c:v>15962</c:v>
                </c:pt>
                <c:pt idx="15963">
                  <c:v>15963</c:v>
                </c:pt>
                <c:pt idx="15964">
                  <c:v>15964</c:v>
                </c:pt>
                <c:pt idx="15965">
                  <c:v>15965</c:v>
                </c:pt>
                <c:pt idx="15966">
                  <c:v>15966</c:v>
                </c:pt>
                <c:pt idx="15967">
                  <c:v>15967</c:v>
                </c:pt>
                <c:pt idx="15968">
                  <c:v>15968</c:v>
                </c:pt>
                <c:pt idx="15969">
                  <c:v>15969</c:v>
                </c:pt>
                <c:pt idx="15970">
                  <c:v>15970</c:v>
                </c:pt>
                <c:pt idx="15971">
                  <c:v>15971</c:v>
                </c:pt>
                <c:pt idx="15972">
                  <c:v>15972</c:v>
                </c:pt>
                <c:pt idx="15973">
                  <c:v>15973</c:v>
                </c:pt>
                <c:pt idx="15974">
                  <c:v>15974</c:v>
                </c:pt>
                <c:pt idx="15975">
                  <c:v>15975</c:v>
                </c:pt>
                <c:pt idx="15976">
                  <c:v>15976</c:v>
                </c:pt>
                <c:pt idx="15977">
                  <c:v>15977</c:v>
                </c:pt>
                <c:pt idx="15978">
                  <c:v>15978</c:v>
                </c:pt>
                <c:pt idx="15979">
                  <c:v>15979</c:v>
                </c:pt>
                <c:pt idx="15980">
                  <c:v>15980</c:v>
                </c:pt>
                <c:pt idx="15981">
                  <c:v>15981</c:v>
                </c:pt>
                <c:pt idx="15982">
                  <c:v>15982</c:v>
                </c:pt>
                <c:pt idx="15983">
                  <c:v>15983</c:v>
                </c:pt>
                <c:pt idx="15984">
                  <c:v>15984</c:v>
                </c:pt>
                <c:pt idx="15985">
                  <c:v>15985</c:v>
                </c:pt>
                <c:pt idx="15986">
                  <c:v>15986</c:v>
                </c:pt>
                <c:pt idx="15987">
                  <c:v>15987</c:v>
                </c:pt>
                <c:pt idx="15988">
                  <c:v>15988</c:v>
                </c:pt>
                <c:pt idx="15989">
                  <c:v>15989</c:v>
                </c:pt>
                <c:pt idx="15990">
                  <c:v>15990</c:v>
                </c:pt>
                <c:pt idx="15991">
                  <c:v>15991</c:v>
                </c:pt>
                <c:pt idx="15992">
                  <c:v>15992</c:v>
                </c:pt>
                <c:pt idx="15993">
                  <c:v>15993</c:v>
                </c:pt>
                <c:pt idx="15994">
                  <c:v>15994</c:v>
                </c:pt>
                <c:pt idx="15995">
                  <c:v>15995</c:v>
                </c:pt>
                <c:pt idx="15996">
                  <c:v>15996</c:v>
                </c:pt>
                <c:pt idx="15997">
                  <c:v>15997</c:v>
                </c:pt>
                <c:pt idx="15998">
                  <c:v>15998</c:v>
                </c:pt>
                <c:pt idx="15999">
                  <c:v>15999</c:v>
                </c:pt>
                <c:pt idx="16000">
                  <c:v>16000</c:v>
                </c:pt>
                <c:pt idx="16001">
                  <c:v>16001</c:v>
                </c:pt>
                <c:pt idx="16002">
                  <c:v>16002</c:v>
                </c:pt>
                <c:pt idx="16003">
                  <c:v>16003</c:v>
                </c:pt>
                <c:pt idx="16004">
                  <c:v>16004</c:v>
                </c:pt>
                <c:pt idx="16005">
                  <c:v>16005</c:v>
                </c:pt>
                <c:pt idx="16006">
                  <c:v>16006</c:v>
                </c:pt>
                <c:pt idx="16007">
                  <c:v>16007</c:v>
                </c:pt>
                <c:pt idx="16008">
                  <c:v>16008</c:v>
                </c:pt>
                <c:pt idx="16009">
                  <c:v>16009</c:v>
                </c:pt>
                <c:pt idx="16010">
                  <c:v>16010</c:v>
                </c:pt>
                <c:pt idx="16011">
                  <c:v>16011</c:v>
                </c:pt>
                <c:pt idx="16012">
                  <c:v>16012</c:v>
                </c:pt>
                <c:pt idx="16013">
                  <c:v>16013</c:v>
                </c:pt>
                <c:pt idx="16014">
                  <c:v>16014</c:v>
                </c:pt>
                <c:pt idx="16015">
                  <c:v>16015</c:v>
                </c:pt>
                <c:pt idx="16016">
                  <c:v>16016</c:v>
                </c:pt>
                <c:pt idx="16017">
                  <c:v>16017</c:v>
                </c:pt>
                <c:pt idx="16018">
                  <c:v>16018</c:v>
                </c:pt>
                <c:pt idx="16019">
                  <c:v>16019</c:v>
                </c:pt>
                <c:pt idx="16020">
                  <c:v>16020</c:v>
                </c:pt>
                <c:pt idx="16021">
                  <c:v>16021</c:v>
                </c:pt>
                <c:pt idx="16022">
                  <c:v>16022</c:v>
                </c:pt>
                <c:pt idx="16023">
                  <c:v>16023</c:v>
                </c:pt>
                <c:pt idx="16024">
                  <c:v>16024</c:v>
                </c:pt>
                <c:pt idx="16025">
                  <c:v>16025</c:v>
                </c:pt>
                <c:pt idx="16026">
                  <c:v>16026</c:v>
                </c:pt>
                <c:pt idx="16027">
                  <c:v>16027</c:v>
                </c:pt>
                <c:pt idx="16028">
                  <c:v>16028</c:v>
                </c:pt>
                <c:pt idx="16029">
                  <c:v>16029</c:v>
                </c:pt>
                <c:pt idx="16030">
                  <c:v>16030</c:v>
                </c:pt>
                <c:pt idx="16031">
                  <c:v>16031</c:v>
                </c:pt>
                <c:pt idx="16032">
                  <c:v>16032</c:v>
                </c:pt>
                <c:pt idx="16033">
                  <c:v>16033</c:v>
                </c:pt>
                <c:pt idx="16034">
                  <c:v>16034</c:v>
                </c:pt>
                <c:pt idx="16035">
                  <c:v>16035</c:v>
                </c:pt>
                <c:pt idx="16036">
                  <c:v>16036</c:v>
                </c:pt>
                <c:pt idx="16037">
                  <c:v>16037</c:v>
                </c:pt>
                <c:pt idx="16038">
                  <c:v>16038</c:v>
                </c:pt>
                <c:pt idx="16039">
                  <c:v>16039</c:v>
                </c:pt>
                <c:pt idx="16040">
                  <c:v>16040</c:v>
                </c:pt>
                <c:pt idx="16041">
                  <c:v>16041</c:v>
                </c:pt>
                <c:pt idx="16042">
                  <c:v>16042</c:v>
                </c:pt>
                <c:pt idx="16043">
                  <c:v>16043</c:v>
                </c:pt>
                <c:pt idx="16044">
                  <c:v>16044</c:v>
                </c:pt>
                <c:pt idx="16045">
                  <c:v>16045</c:v>
                </c:pt>
                <c:pt idx="16046">
                  <c:v>16046</c:v>
                </c:pt>
                <c:pt idx="16047">
                  <c:v>16047</c:v>
                </c:pt>
                <c:pt idx="16048">
                  <c:v>16048</c:v>
                </c:pt>
                <c:pt idx="16049">
                  <c:v>16049</c:v>
                </c:pt>
                <c:pt idx="16050">
                  <c:v>16050</c:v>
                </c:pt>
                <c:pt idx="16051">
                  <c:v>16051</c:v>
                </c:pt>
                <c:pt idx="16052">
                  <c:v>16052</c:v>
                </c:pt>
                <c:pt idx="16053">
                  <c:v>16053</c:v>
                </c:pt>
                <c:pt idx="16054">
                  <c:v>16054</c:v>
                </c:pt>
                <c:pt idx="16055">
                  <c:v>16055</c:v>
                </c:pt>
                <c:pt idx="16056">
                  <c:v>16056</c:v>
                </c:pt>
                <c:pt idx="16057">
                  <c:v>16057</c:v>
                </c:pt>
                <c:pt idx="16058">
                  <c:v>16058</c:v>
                </c:pt>
                <c:pt idx="16059">
                  <c:v>16059</c:v>
                </c:pt>
                <c:pt idx="16060">
                  <c:v>16060</c:v>
                </c:pt>
                <c:pt idx="16061">
                  <c:v>16061</c:v>
                </c:pt>
                <c:pt idx="16062">
                  <c:v>16062</c:v>
                </c:pt>
                <c:pt idx="16063">
                  <c:v>16063</c:v>
                </c:pt>
                <c:pt idx="16064">
                  <c:v>16064</c:v>
                </c:pt>
                <c:pt idx="16065">
                  <c:v>16065</c:v>
                </c:pt>
                <c:pt idx="16066">
                  <c:v>16066</c:v>
                </c:pt>
                <c:pt idx="16067">
                  <c:v>16067</c:v>
                </c:pt>
                <c:pt idx="16068">
                  <c:v>16068</c:v>
                </c:pt>
                <c:pt idx="16069">
                  <c:v>16069</c:v>
                </c:pt>
                <c:pt idx="16070">
                  <c:v>16070</c:v>
                </c:pt>
                <c:pt idx="16071">
                  <c:v>16071</c:v>
                </c:pt>
                <c:pt idx="16072">
                  <c:v>16072</c:v>
                </c:pt>
                <c:pt idx="16073">
                  <c:v>16073</c:v>
                </c:pt>
                <c:pt idx="16074">
                  <c:v>16074</c:v>
                </c:pt>
                <c:pt idx="16075">
                  <c:v>16075</c:v>
                </c:pt>
                <c:pt idx="16076">
                  <c:v>16076</c:v>
                </c:pt>
                <c:pt idx="16077">
                  <c:v>16077</c:v>
                </c:pt>
                <c:pt idx="16078">
                  <c:v>16078</c:v>
                </c:pt>
                <c:pt idx="16079">
                  <c:v>16079</c:v>
                </c:pt>
                <c:pt idx="16080">
                  <c:v>16080</c:v>
                </c:pt>
                <c:pt idx="16081">
                  <c:v>16081</c:v>
                </c:pt>
                <c:pt idx="16082">
                  <c:v>16082</c:v>
                </c:pt>
                <c:pt idx="16083">
                  <c:v>16083</c:v>
                </c:pt>
                <c:pt idx="16084">
                  <c:v>16084</c:v>
                </c:pt>
                <c:pt idx="16085">
                  <c:v>16085</c:v>
                </c:pt>
                <c:pt idx="16086">
                  <c:v>16086</c:v>
                </c:pt>
                <c:pt idx="16087">
                  <c:v>16087</c:v>
                </c:pt>
                <c:pt idx="16088">
                  <c:v>16088</c:v>
                </c:pt>
                <c:pt idx="16089">
                  <c:v>16089</c:v>
                </c:pt>
                <c:pt idx="16090">
                  <c:v>16090</c:v>
                </c:pt>
                <c:pt idx="16091">
                  <c:v>16091</c:v>
                </c:pt>
                <c:pt idx="16092">
                  <c:v>16092</c:v>
                </c:pt>
                <c:pt idx="16093">
                  <c:v>16093</c:v>
                </c:pt>
                <c:pt idx="16094">
                  <c:v>16094</c:v>
                </c:pt>
                <c:pt idx="16095">
                  <c:v>16095</c:v>
                </c:pt>
                <c:pt idx="16096">
                  <c:v>16096</c:v>
                </c:pt>
                <c:pt idx="16097">
                  <c:v>16097</c:v>
                </c:pt>
                <c:pt idx="16098">
                  <c:v>16098</c:v>
                </c:pt>
                <c:pt idx="16099">
                  <c:v>16099</c:v>
                </c:pt>
                <c:pt idx="16100">
                  <c:v>16100</c:v>
                </c:pt>
                <c:pt idx="16101">
                  <c:v>16101</c:v>
                </c:pt>
                <c:pt idx="16102">
                  <c:v>16102</c:v>
                </c:pt>
                <c:pt idx="16103">
                  <c:v>16103</c:v>
                </c:pt>
                <c:pt idx="16104">
                  <c:v>16104</c:v>
                </c:pt>
                <c:pt idx="16105">
                  <c:v>16105</c:v>
                </c:pt>
                <c:pt idx="16106">
                  <c:v>16106</c:v>
                </c:pt>
                <c:pt idx="16107">
                  <c:v>16107</c:v>
                </c:pt>
                <c:pt idx="16108">
                  <c:v>16108</c:v>
                </c:pt>
                <c:pt idx="16109">
                  <c:v>16109</c:v>
                </c:pt>
                <c:pt idx="16110">
                  <c:v>16110</c:v>
                </c:pt>
                <c:pt idx="16111">
                  <c:v>16111</c:v>
                </c:pt>
                <c:pt idx="16112">
                  <c:v>16112</c:v>
                </c:pt>
                <c:pt idx="16113">
                  <c:v>16113</c:v>
                </c:pt>
                <c:pt idx="16114">
                  <c:v>16114</c:v>
                </c:pt>
                <c:pt idx="16115">
                  <c:v>16115</c:v>
                </c:pt>
                <c:pt idx="16116">
                  <c:v>16116</c:v>
                </c:pt>
                <c:pt idx="16117">
                  <c:v>16117</c:v>
                </c:pt>
                <c:pt idx="16118">
                  <c:v>16118</c:v>
                </c:pt>
                <c:pt idx="16119">
                  <c:v>16119</c:v>
                </c:pt>
                <c:pt idx="16120">
                  <c:v>16120</c:v>
                </c:pt>
                <c:pt idx="16121">
                  <c:v>16121</c:v>
                </c:pt>
                <c:pt idx="16122">
                  <c:v>16122</c:v>
                </c:pt>
                <c:pt idx="16123">
                  <c:v>16123</c:v>
                </c:pt>
                <c:pt idx="16124">
                  <c:v>16124</c:v>
                </c:pt>
                <c:pt idx="16125">
                  <c:v>16125</c:v>
                </c:pt>
                <c:pt idx="16126">
                  <c:v>16126</c:v>
                </c:pt>
                <c:pt idx="16127">
                  <c:v>16127</c:v>
                </c:pt>
                <c:pt idx="16128">
                  <c:v>16128</c:v>
                </c:pt>
                <c:pt idx="16129">
                  <c:v>16129</c:v>
                </c:pt>
                <c:pt idx="16130">
                  <c:v>16130</c:v>
                </c:pt>
                <c:pt idx="16131">
                  <c:v>16131</c:v>
                </c:pt>
                <c:pt idx="16132">
                  <c:v>16132</c:v>
                </c:pt>
                <c:pt idx="16133">
                  <c:v>16133</c:v>
                </c:pt>
                <c:pt idx="16134">
                  <c:v>16134</c:v>
                </c:pt>
                <c:pt idx="16135">
                  <c:v>16135</c:v>
                </c:pt>
                <c:pt idx="16136">
                  <c:v>16136</c:v>
                </c:pt>
                <c:pt idx="16137">
                  <c:v>16137</c:v>
                </c:pt>
                <c:pt idx="16138">
                  <c:v>16138</c:v>
                </c:pt>
                <c:pt idx="16139">
                  <c:v>16139</c:v>
                </c:pt>
                <c:pt idx="16140">
                  <c:v>16140</c:v>
                </c:pt>
                <c:pt idx="16141">
                  <c:v>16141</c:v>
                </c:pt>
                <c:pt idx="16142">
                  <c:v>16142</c:v>
                </c:pt>
                <c:pt idx="16143">
                  <c:v>16143</c:v>
                </c:pt>
                <c:pt idx="16144">
                  <c:v>16144</c:v>
                </c:pt>
                <c:pt idx="16145">
                  <c:v>16145</c:v>
                </c:pt>
                <c:pt idx="16146">
                  <c:v>16146</c:v>
                </c:pt>
                <c:pt idx="16147">
                  <c:v>16147</c:v>
                </c:pt>
                <c:pt idx="16148">
                  <c:v>16148</c:v>
                </c:pt>
                <c:pt idx="16149">
                  <c:v>16149</c:v>
                </c:pt>
                <c:pt idx="16150">
                  <c:v>16150</c:v>
                </c:pt>
                <c:pt idx="16151">
                  <c:v>16151</c:v>
                </c:pt>
                <c:pt idx="16152">
                  <c:v>16152</c:v>
                </c:pt>
                <c:pt idx="16153">
                  <c:v>16153</c:v>
                </c:pt>
                <c:pt idx="16154">
                  <c:v>16154</c:v>
                </c:pt>
                <c:pt idx="16155">
                  <c:v>16155</c:v>
                </c:pt>
                <c:pt idx="16156">
                  <c:v>16156</c:v>
                </c:pt>
                <c:pt idx="16157">
                  <c:v>16157</c:v>
                </c:pt>
                <c:pt idx="16158">
                  <c:v>16158</c:v>
                </c:pt>
                <c:pt idx="16159">
                  <c:v>16159</c:v>
                </c:pt>
                <c:pt idx="16160">
                  <c:v>16160</c:v>
                </c:pt>
                <c:pt idx="16161">
                  <c:v>16161</c:v>
                </c:pt>
                <c:pt idx="16162">
                  <c:v>16162</c:v>
                </c:pt>
                <c:pt idx="16163">
                  <c:v>16163</c:v>
                </c:pt>
                <c:pt idx="16164">
                  <c:v>16164</c:v>
                </c:pt>
                <c:pt idx="16165">
                  <c:v>16165</c:v>
                </c:pt>
                <c:pt idx="16166">
                  <c:v>16166</c:v>
                </c:pt>
                <c:pt idx="16167">
                  <c:v>16167</c:v>
                </c:pt>
                <c:pt idx="16168">
                  <c:v>16168</c:v>
                </c:pt>
                <c:pt idx="16169">
                  <c:v>16169</c:v>
                </c:pt>
                <c:pt idx="16170">
                  <c:v>16170</c:v>
                </c:pt>
                <c:pt idx="16171">
                  <c:v>16171</c:v>
                </c:pt>
                <c:pt idx="16172">
                  <c:v>16172</c:v>
                </c:pt>
                <c:pt idx="16173">
                  <c:v>16173</c:v>
                </c:pt>
                <c:pt idx="16174">
                  <c:v>16174</c:v>
                </c:pt>
                <c:pt idx="16175">
                  <c:v>16175</c:v>
                </c:pt>
                <c:pt idx="16176">
                  <c:v>16176</c:v>
                </c:pt>
                <c:pt idx="16177">
                  <c:v>16177</c:v>
                </c:pt>
                <c:pt idx="16178">
                  <c:v>16178</c:v>
                </c:pt>
                <c:pt idx="16179">
                  <c:v>16179</c:v>
                </c:pt>
                <c:pt idx="16180">
                  <c:v>16180</c:v>
                </c:pt>
                <c:pt idx="16181">
                  <c:v>16181</c:v>
                </c:pt>
                <c:pt idx="16182">
                  <c:v>16182</c:v>
                </c:pt>
                <c:pt idx="16183">
                  <c:v>16183</c:v>
                </c:pt>
                <c:pt idx="16184">
                  <c:v>16184</c:v>
                </c:pt>
                <c:pt idx="16185">
                  <c:v>16185</c:v>
                </c:pt>
                <c:pt idx="16186">
                  <c:v>16186</c:v>
                </c:pt>
                <c:pt idx="16187">
                  <c:v>16187</c:v>
                </c:pt>
                <c:pt idx="16188">
                  <c:v>16188</c:v>
                </c:pt>
                <c:pt idx="16189">
                  <c:v>16189</c:v>
                </c:pt>
                <c:pt idx="16190">
                  <c:v>16190</c:v>
                </c:pt>
                <c:pt idx="16191">
                  <c:v>16191</c:v>
                </c:pt>
                <c:pt idx="16192">
                  <c:v>16192</c:v>
                </c:pt>
                <c:pt idx="16193">
                  <c:v>16193</c:v>
                </c:pt>
                <c:pt idx="16194">
                  <c:v>16194</c:v>
                </c:pt>
                <c:pt idx="16195">
                  <c:v>16195</c:v>
                </c:pt>
                <c:pt idx="16196">
                  <c:v>16196</c:v>
                </c:pt>
                <c:pt idx="16197">
                  <c:v>16197</c:v>
                </c:pt>
                <c:pt idx="16198">
                  <c:v>16198</c:v>
                </c:pt>
                <c:pt idx="16199">
                  <c:v>16199</c:v>
                </c:pt>
                <c:pt idx="16200">
                  <c:v>16200</c:v>
                </c:pt>
                <c:pt idx="16201">
                  <c:v>16201</c:v>
                </c:pt>
                <c:pt idx="16202">
                  <c:v>16202</c:v>
                </c:pt>
                <c:pt idx="16203">
                  <c:v>16203</c:v>
                </c:pt>
                <c:pt idx="16204">
                  <c:v>16204</c:v>
                </c:pt>
                <c:pt idx="16205">
                  <c:v>16205</c:v>
                </c:pt>
                <c:pt idx="16206">
                  <c:v>16206</c:v>
                </c:pt>
                <c:pt idx="16207">
                  <c:v>16207</c:v>
                </c:pt>
                <c:pt idx="16208">
                  <c:v>16208</c:v>
                </c:pt>
                <c:pt idx="16209">
                  <c:v>16209</c:v>
                </c:pt>
                <c:pt idx="16210">
                  <c:v>16210</c:v>
                </c:pt>
                <c:pt idx="16211">
                  <c:v>16211</c:v>
                </c:pt>
                <c:pt idx="16212">
                  <c:v>16212</c:v>
                </c:pt>
                <c:pt idx="16213">
                  <c:v>16213</c:v>
                </c:pt>
                <c:pt idx="16214">
                  <c:v>16214</c:v>
                </c:pt>
                <c:pt idx="16215">
                  <c:v>16215</c:v>
                </c:pt>
                <c:pt idx="16216">
                  <c:v>16216</c:v>
                </c:pt>
                <c:pt idx="16217">
                  <c:v>16217</c:v>
                </c:pt>
                <c:pt idx="16218">
                  <c:v>16218</c:v>
                </c:pt>
                <c:pt idx="16219">
                  <c:v>16219</c:v>
                </c:pt>
                <c:pt idx="16220">
                  <c:v>16220</c:v>
                </c:pt>
                <c:pt idx="16221">
                  <c:v>16221</c:v>
                </c:pt>
                <c:pt idx="16222">
                  <c:v>16222</c:v>
                </c:pt>
                <c:pt idx="16223">
                  <c:v>16223</c:v>
                </c:pt>
                <c:pt idx="16224">
                  <c:v>16224</c:v>
                </c:pt>
                <c:pt idx="16225">
                  <c:v>16225</c:v>
                </c:pt>
                <c:pt idx="16226">
                  <c:v>16226</c:v>
                </c:pt>
                <c:pt idx="16227">
                  <c:v>16227</c:v>
                </c:pt>
                <c:pt idx="16228">
                  <c:v>16228</c:v>
                </c:pt>
                <c:pt idx="16229">
                  <c:v>16229</c:v>
                </c:pt>
                <c:pt idx="16230">
                  <c:v>16230</c:v>
                </c:pt>
                <c:pt idx="16231">
                  <c:v>16231</c:v>
                </c:pt>
                <c:pt idx="16232">
                  <c:v>16232</c:v>
                </c:pt>
                <c:pt idx="16233">
                  <c:v>16233</c:v>
                </c:pt>
                <c:pt idx="16234">
                  <c:v>16234</c:v>
                </c:pt>
                <c:pt idx="16235">
                  <c:v>16235</c:v>
                </c:pt>
                <c:pt idx="16236">
                  <c:v>16236</c:v>
                </c:pt>
                <c:pt idx="16237">
                  <c:v>16237</c:v>
                </c:pt>
                <c:pt idx="16238">
                  <c:v>16238</c:v>
                </c:pt>
                <c:pt idx="16239">
                  <c:v>16239</c:v>
                </c:pt>
                <c:pt idx="16240">
                  <c:v>16240</c:v>
                </c:pt>
                <c:pt idx="16241">
                  <c:v>16241</c:v>
                </c:pt>
                <c:pt idx="16242">
                  <c:v>16242</c:v>
                </c:pt>
                <c:pt idx="16243">
                  <c:v>16243</c:v>
                </c:pt>
                <c:pt idx="16244">
                  <c:v>16244</c:v>
                </c:pt>
                <c:pt idx="16245">
                  <c:v>16245</c:v>
                </c:pt>
                <c:pt idx="16246">
                  <c:v>16246</c:v>
                </c:pt>
                <c:pt idx="16247">
                  <c:v>16247</c:v>
                </c:pt>
                <c:pt idx="16248">
                  <c:v>16248</c:v>
                </c:pt>
                <c:pt idx="16249">
                  <c:v>16249</c:v>
                </c:pt>
                <c:pt idx="16250">
                  <c:v>16250</c:v>
                </c:pt>
                <c:pt idx="16251">
                  <c:v>16251</c:v>
                </c:pt>
                <c:pt idx="16252">
                  <c:v>16252</c:v>
                </c:pt>
                <c:pt idx="16253">
                  <c:v>16253</c:v>
                </c:pt>
                <c:pt idx="16254">
                  <c:v>16254</c:v>
                </c:pt>
                <c:pt idx="16255">
                  <c:v>16255</c:v>
                </c:pt>
                <c:pt idx="16256">
                  <c:v>16256</c:v>
                </c:pt>
                <c:pt idx="16257">
                  <c:v>16257</c:v>
                </c:pt>
                <c:pt idx="16258">
                  <c:v>16258</c:v>
                </c:pt>
                <c:pt idx="16259">
                  <c:v>16259</c:v>
                </c:pt>
                <c:pt idx="16260">
                  <c:v>16260</c:v>
                </c:pt>
                <c:pt idx="16261">
                  <c:v>16261</c:v>
                </c:pt>
                <c:pt idx="16262">
                  <c:v>16262</c:v>
                </c:pt>
                <c:pt idx="16263">
                  <c:v>16263</c:v>
                </c:pt>
                <c:pt idx="16264">
                  <c:v>16264</c:v>
                </c:pt>
                <c:pt idx="16265">
                  <c:v>16265</c:v>
                </c:pt>
                <c:pt idx="16266">
                  <c:v>16266</c:v>
                </c:pt>
                <c:pt idx="16267">
                  <c:v>16267</c:v>
                </c:pt>
                <c:pt idx="16268">
                  <c:v>16268</c:v>
                </c:pt>
                <c:pt idx="16269">
                  <c:v>16269</c:v>
                </c:pt>
                <c:pt idx="16270">
                  <c:v>16270</c:v>
                </c:pt>
                <c:pt idx="16271">
                  <c:v>16271</c:v>
                </c:pt>
                <c:pt idx="16272">
                  <c:v>16272</c:v>
                </c:pt>
                <c:pt idx="16273">
                  <c:v>16273</c:v>
                </c:pt>
                <c:pt idx="16274">
                  <c:v>16274</c:v>
                </c:pt>
                <c:pt idx="16275">
                  <c:v>16275</c:v>
                </c:pt>
                <c:pt idx="16276">
                  <c:v>16276</c:v>
                </c:pt>
                <c:pt idx="16277">
                  <c:v>16277</c:v>
                </c:pt>
                <c:pt idx="16278">
                  <c:v>16278</c:v>
                </c:pt>
                <c:pt idx="16279">
                  <c:v>16279</c:v>
                </c:pt>
                <c:pt idx="16280">
                  <c:v>16280</c:v>
                </c:pt>
                <c:pt idx="16281">
                  <c:v>16281</c:v>
                </c:pt>
                <c:pt idx="16282">
                  <c:v>16282</c:v>
                </c:pt>
                <c:pt idx="16283">
                  <c:v>16283</c:v>
                </c:pt>
                <c:pt idx="16284">
                  <c:v>16284</c:v>
                </c:pt>
                <c:pt idx="16285">
                  <c:v>16285</c:v>
                </c:pt>
                <c:pt idx="16286">
                  <c:v>16286</c:v>
                </c:pt>
                <c:pt idx="16287">
                  <c:v>16287</c:v>
                </c:pt>
                <c:pt idx="16288">
                  <c:v>16288</c:v>
                </c:pt>
                <c:pt idx="16289">
                  <c:v>16289</c:v>
                </c:pt>
                <c:pt idx="16290">
                  <c:v>16290</c:v>
                </c:pt>
                <c:pt idx="16291">
                  <c:v>16291</c:v>
                </c:pt>
                <c:pt idx="16292">
                  <c:v>16292</c:v>
                </c:pt>
                <c:pt idx="16293">
                  <c:v>16293</c:v>
                </c:pt>
                <c:pt idx="16294">
                  <c:v>16294</c:v>
                </c:pt>
                <c:pt idx="16295">
                  <c:v>16295</c:v>
                </c:pt>
                <c:pt idx="16296">
                  <c:v>16296</c:v>
                </c:pt>
                <c:pt idx="16297">
                  <c:v>16297</c:v>
                </c:pt>
                <c:pt idx="16298">
                  <c:v>16298</c:v>
                </c:pt>
                <c:pt idx="16299">
                  <c:v>16299</c:v>
                </c:pt>
                <c:pt idx="16300">
                  <c:v>16300</c:v>
                </c:pt>
                <c:pt idx="16301">
                  <c:v>16301</c:v>
                </c:pt>
                <c:pt idx="16302">
                  <c:v>16302</c:v>
                </c:pt>
                <c:pt idx="16303">
                  <c:v>16303</c:v>
                </c:pt>
                <c:pt idx="16304">
                  <c:v>16304</c:v>
                </c:pt>
                <c:pt idx="16305">
                  <c:v>16305</c:v>
                </c:pt>
                <c:pt idx="16306">
                  <c:v>16306</c:v>
                </c:pt>
                <c:pt idx="16307">
                  <c:v>16307</c:v>
                </c:pt>
                <c:pt idx="16308">
                  <c:v>16308</c:v>
                </c:pt>
                <c:pt idx="16309">
                  <c:v>16309</c:v>
                </c:pt>
                <c:pt idx="16310">
                  <c:v>16310</c:v>
                </c:pt>
                <c:pt idx="16311">
                  <c:v>16311</c:v>
                </c:pt>
                <c:pt idx="16312">
                  <c:v>16312</c:v>
                </c:pt>
                <c:pt idx="16313">
                  <c:v>16313</c:v>
                </c:pt>
                <c:pt idx="16314">
                  <c:v>16314</c:v>
                </c:pt>
                <c:pt idx="16315">
                  <c:v>16315</c:v>
                </c:pt>
                <c:pt idx="16316">
                  <c:v>16316</c:v>
                </c:pt>
                <c:pt idx="16317">
                  <c:v>16317</c:v>
                </c:pt>
                <c:pt idx="16318">
                  <c:v>16318</c:v>
                </c:pt>
                <c:pt idx="16319">
                  <c:v>16319</c:v>
                </c:pt>
                <c:pt idx="16320">
                  <c:v>16320</c:v>
                </c:pt>
                <c:pt idx="16321">
                  <c:v>16321</c:v>
                </c:pt>
                <c:pt idx="16322">
                  <c:v>16322</c:v>
                </c:pt>
                <c:pt idx="16323">
                  <c:v>16323</c:v>
                </c:pt>
                <c:pt idx="16324">
                  <c:v>16324</c:v>
                </c:pt>
                <c:pt idx="16325">
                  <c:v>16325</c:v>
                </c:pt>
                <c:pt idx="16326">
                  <c:v>16326</c:v>
                </c:pt>
                <c:pt idx="16327">
                  <c:v>16327</c:v>
                </c:pt>
                <c:pt idx="16328">
                  <c:v>16328</c:v>
                </c:pt>
                <c:pt idx="16329">
                  <c:v>16329</c:v>
                </c:pt>
                <c:pt idx="16330">
                  <c:v>16330</c:v>
                </c:pt>
                <c:pt idx="16331">
                  <c:v>16331</c:v>
                </c:pt>
                <c:pt idx="16332">
                  <c:v>16332</c:v>
                </c:pt>
                <c:pt idx="16333">
                  <c:v>16333</c:v>
                </c:pt>
                <c:pt idx="16334">
                  <c:v>16334</c:v>
                </c:pt>
                <c:pt idx="16335">
                  <c:v>16335</c:v>
                </c:pt>
                <c:pt idx="16336">
                  <c:v>16336</c:v>
                </c:pt>
                <c:pt idx="16337">
                  <c:v>16337</c:v>
                </c:pt>
                <c:pt idx="16338">
                  <c:v>16338</c:v>
                </c:pt>
                <c:pt idx="16339">
                  <c:v>16339</c:v>
                </c:pt>
                <c:pt idx="16340">
                  <c:v>16340</c:v>
                </c:pt>
                <c:pt idx="16341">
                  <c:v>16341</c:v>
                </c:pt>
                <c:pt idx="16342">
                  <c:v>16342</c:v>
                </c:pt>
                <c:pt idx="16343">
                  <c:v>16343</c:v>
                </c:pt>
                <c:pt idx="16344">
                  <c:v>16344</c:v>
                </c:pt>
                <c:pt idx="16345">
                  <c:v>16345</c:v>
                </c:pt>
                <c:pt idx="16346">
                  <c:v>16346</c:v>
                </c:pt>
                <c:pt idx="16347">
                  <c:v>16347</c:v>
                </c:pt>
                <c:pt idx="16348">
                  <c:v>16348</c:v>
                </c:pt>
                <c:pt idx="16349">
                  <c:v>16349</c:v>
                </c:pt>
                <c:pt idx="16350">
                  <c:v>16350</c:v>
                </c:pt>
                <c:pt idx="16351">
                  <c:v>16351</c:v>
                </c:pt>
                <c:pt idx="16352">
                  <c:v>16352</c:v>
                </c:pt>
                <c:pt idx="16353">
                  <c:v>16353</c:v>
                </c:pt>
                <c:pt idx="16354">
                  <c:v>16354</c:v>
                </c:pt>
                <c:pt idx="16355">
                  <c:v>16355</c:v>
                </c:pt>
                <c:pt idx="16356">
                  <c:v>16356</c:v>
                </c:pt>
                <c:pt idx="16357">
                  <c:v>16357</c:v>
                </c:pt>
                <c:pt idx="16358">
                  <c:v>16358</c:v>
                </c:pt>
                <c:pt idx="16359">
                  <c:v>16359</c:v>
                </c:pt>
                <c:pt idx="16360">
                  <c:v>16360</c:v>
                </c:pt>
                <c:pt idx="16361">
                  <c:v>16361</c:v>
                </c:pt>
                <c:pt idx="16362">
                  <c:v>16362</c:v>
                </c:pt>
                <c:pt idx="16363">
                  <c:v>16363</c:v>
                </c:pt>
                <c:pt idx="16364">
                  <c:v>16364</c:v>
                </c:pt>
                <c:pt idx="16365">
                  <c:v>16365</c:v>
                </c:pt>
                <c:pt idx="16366">
                  <c:v>16366</c:v>
                </c:pt>
                <c:pt idx="16367">
                  <c:v>16367</c:v>
                </c:pt>
                <c:pt idx="16368">
                  <c:v>16368</c:v>
                </c:pt>
                <c:pt idx="16369">
                  <c:v>16369</c:v>
                </c:pt>
                <c:pt idx="16370">
                  <c:v>16370</c:v>
                </c:pt>
                <c:pt idx="16371">
                  <c:v>16371</c:v>
                </c:pt>
                <c:pt idx="16372">
                  <c:v>16372</c:v>
                </c:pt>
                <c:pt idx="16373">
                  <c:v>16373</c:v>
                </c:pt>
                <c:pt idx="16374">
                  <c:v>16374</c:v>
                </c:pt>
                <c:pt idx="16375">
                  <c:v>16375</c:v>
                </c:pt>
                <c:pt idx="16376">
                  <c:v>16376</c:v>
                </c:pt>
                <c:pt idx="16377">
                  <c:v>16377</c:v>
                </c:pt>
                <c:pt idx="16378">
                  <c:v>16378</c:v>
                </c:pt>
                <c:pt idx="16379">
                  <c:v>16379</c:v>
                </c:pt>
                <c:pt idx="16380">
                  <c:v>16380</c:v>
                </c:pt>
                <c:pt idx="16381">
                  <c:v>16381</c:v>
                </c:pt>
                <c:pt idx="16382">
                  <c:v>16382</c:v>
                </c:pt>
                <c:pt idx="16383">
                  <c:v>16383</c:v>
                </c:pt>
                <c:pt idx="16384">
                  <c:v>16384</c:v>
                </c:pt>
                <c:pt idx="16385">
                  <c:v>16385</c:v>
                </c:pt>
                <c:pt idx="16386">
                  <c:v>16386</c:v>
                </c:pt>
                <c:pt idx="16387">
                  <c:v>16387</c:v>
                </c:pt>
                <c:pt idx="16388">
                  <c:v>16388</c:v>
                </c:pt>
                <c:pt idx="16389">
                  <c:v>16389</c:v>
                </c:pt>
                <c:pt idx="16390">
                  <c:v>16390</c:v>
                </c:pt>
                <c:pt idx="16391">
                  <c:v>16391</c:v>
                </c:pt>
                <c:pt idx="16392">
                  <c:v>16392</c:v>
                </c:pt>
                <c:pt idx="16393">
                  <c:v>16393</c:v>
                </c:pt>
                <c:pt idx="16394">
                  <c:v>16394</c:v>
                </c:pt>
                <c:pt idx="16395">
                  <c:v>16395</c:v>
                </c:pt>
                <c:pt idx="16396">
                  <c:v>16396</c:v>
                </c:pt>
                <c:pt idx="16397">
                  <c:v>16397</c:v>
                </c:pt>
                <c:pt idx="16398">
                  <c:v>16398</c:v>
                </c:pt>
                <c:pt idx="16399">
                  <c:v>16399</c:v>
                </c:pt>
                <c:pt idx="16400">
                  <c:v>16400</c:v>
                </c:pt>
                <c:pt idx="16401">
                  <c:v>16401</c:v>
                </c:pt>
                <c:pt idx="16402">
                  <c:v>16402</c:v>
                </c:pt>
                <c:pt idx="16403">
                  <c:v>16403</c:v>
                </c:pt>
                <c:pt idx="16404">
                  <c:v>16404</c:v>
                </c:pt>
                <c:pt idx="16405">
                  <c:v>16405</c:v>
                </c:pt>
                <c:pt idx="16406">
                  <c:v>16406</c:v>
                </c:pt>
                <c:pt idx="16407">
                  <c:v>16407</c:v>
                </c:pt>
                <c:pt idx="16408">
                  <c:v>16408</c:v>
                </c:pt>
                <c:pt idx="16409">
                  <c:v>16409</c:v>
                </c:pt>
                <c:pt idx="16410">
                  <c:v>16410</c:v>
                </c:pt>
                <c:pt idx="16411">
                  <c:v>16411</c:v>
                </c:pt>
                <c:pt idx="16412">
                  <c:v>16412</c:v>
                </c:pt>
                <c:pt idx="16413">
                  <c:v>16413</c:v>
                </c:pt>
                <c:pt idx="16414">
                  <c:v>16414</c:v>
                </c:pt>
                <c:pt idx="16415">
                  <c:v>16415</c:v>
                </c:pt>
                <c:pt idx="16416">
                  <c:v>16416</c:v>
                </c:pt>
                <c:pt idx="16417">
                  <c:v>16417</c:v>
                </c:pt>
                <c:pt idx="16418">
                  <c:v>16418</c:v>
                </c:pt>
                <c:pt idx="16419">
                  <c:v>16419</c:v>
                </c:pt>
                <c:pt idx="16420">
                  <c:v>16420</c:v>
                </c:pt>
                <c:pt idx="16421">
                  <c:v>16421</c:v>
                </c:pt>
                <c:pt idx="16422">
                  <c:v>16422</c:v>
                </c:pt>
                <c:pt idx="16423">
                  <c:v>16423</c:v>
                </c:pt>
                <c:pt idx="16424">
                  <c:v>16424</c:v>
                </c:pt>
                <c:pt idx="16425">
                  <c:v>16425</c:v>
                </c:pt>
                <c:pt idx="16426">
                  <c:v>16426</c:v>
                </c:pt>
                <c:pt idx="16427">
                  <c:v>16427</c:v>
                </c:pt>
                <c:pt idx="16428">
                  <c:v>16428</c:v>
                </c:pt>
                <c:pt idx="16429">
                  <c:v>16429</c:v>
                </c:pt>
                <c:pt idx="16430">
                  <c:v>16430</c:v>
                </c:pt>
                <c:pt idx="16431">
                  <c:v>16431</c:v>
                </c:pt>
                <c:pt idx="16432">
                  <c:v>16432</c:v>
                </c:pt>
                <c:pt idx="16433">
                  <c:v>16433</c:v>
                </c:pt>
                <c:pt idx="16434">
                  <c:v>16434</c:v>
                </c:pt>
                <c:pt idx="16435">
                  <c:v>16435</c:v>
                </c:pt>
                <c:pt idx="16436">
                  <c:v>16436</c:v>
                </c:pt>
                <c:pt idx="16437">
                  <c:v>16437</c:v>
                </c:pt>
                <c:pt idx="16438">
                  <c:v>16438</c:v>
                </c:pt>
                <c:pt idx="16439">
                  <c:v>16439</c:v>
                </c:pt>
                <c:pt idx="16440">
                  <c:v>16440</c:v>
                </c:pt>
                <c:pt idx="16441">
                  <c:v>16441</c:v>
                </c:pt>
                <c:pt idx="16442">
                  <c:v>16442</c:v>
                </c:pt>
                <c:pt idx="16443">
                  <c:v>16443</c:v>
                </c:pt>
                <c:pt idx="16444">
                  <c:v>16444</c:v>
                </c:pt>
                <c:pt idx="16445">
                  <c:v>16445</c:v>
                </c:pt>
                <c:pt idx="16446">
                  <c:v>16446</c:v>
                </c:pt>
                <c:pt idx="16447">
                  <c:v>16447</c:v>
                </c:pt>
                <c:pt idx="16448">
                  <c:v>16448</c:v>
                </c:pt>
                <c:pt idx="16449">
                  <c:v>16449</c:v>
                </c:pt>
                <c:pt idx="16450">
                  <c:v>16450</c:v>
                </c:pt>
                <c:pt idx="16451">
                  <c:v>16451</c:v>
                </c:pt>
                <c:pt idx="16452">
                  <c:v>16452</c:v>
                </c:pt>
                <c:pt idx="16453">
                  <c:v>16453</c:v>
                </c:pt>
                <c:pt idx="16454">
                  <c:v>16454</c:v>
                </c:pt>
                <c:pt idx="16455">
                  <c:v>16455</c:v>
                </c:pt>
                <c:pt idx="16456">
                  <c:v>16456</c:v>
                </c:pt>
                <c:pt idx="16457">
                  <c:v>16457</c:v>
                </c:pt>
                <c:pt idx="16458">
                  <c:v>16458</c:v>
                </c:pt>
                <c:pt idx="16459">
                  <c:v>16459</c:v>
                </c:pt>
                <c:pt idx="16460">
                  <c:v>16460</c:v>
                </c:pt>
                <c:pt idx="16461">
                  <c:v>16461</c:v>
                </c:pt>
                <c:pt idx="16462">
                  <c:v>16462</c:v>
                </c:pt>
                <c:pt idx="16463">
                  <c:v>16463</c:v>
                </c:pt>
                <c:pt idx="16464">
                  <c:v>16464</c:v>
                </c:pt>
                <c:pt idx="16465">
                  <c:v>16465</c:v>
                </c:pt>
                <c:pt idx="16466">
                  <c:v>16466</c:v>
                </c:pt>
                <c:pt idx="16467">
                  <c:v>16467</c:v>
                </c:pt>
                <c:pt idx="16468">
                  <c:v>16468</c:v>
                </c:pt>
                <c:pt idx="16469">
                  <c:v>16469</c:v>
                </c:pt>
                <c:pt idx="16470">
                  <c:v>16470</c:v>
                </c:pt>
                <c:pt idx="16471">
                  <c:v>16471</c:v>
                </c:pt>
                <c:pt idx="16472">
                  <c:v>16472</c:v>
                </c:pt>
                <c:pt idx="16473">
                  <c:v>16473</c:v>
                </c:pt>
                <c:pt idx="16474">
                  <c:v>16474</c:v>
                </c:pt>
                <c:pt idx="16475">
                  <c:v>16475</c:v>
                </c:pt>
                <c:pt idx="16476">
                  <c:v>16476</c:v>
                </c:pt>
                <c:pt idx="16477">
                  <c:v>16477</c:v>
                </c:pt>
                <c:pt idx="16478">
                  <c:v>16478</c:v>
                </c:pt>
                <c:pt idx="16479">
                  <c:v>16479</c:v>
                </c:pt>
                <c:pt idx="16480">
                  <c:v>16480</c:v>
                </c:pt>
                <c:pt idx="16481">
                  <c:v>16481</c:v>
                </c:pt>
                <c:pt idx="16482">
                  <c:v>16482</c:v>
                </c:pt>
                <c:pt idx="16483">
                  <c:v>16483</c:v>
                </c:pt>
                <c:pt idx="16484">
                  <c:v>16484</c:v>
                </c:pt>
                <c:pt idx="16485">
                  <c:v>16485</c:v>
                </c:pt>
                <c:pt idx="16486">
                  <c:v>16486</c:v>
                </c:pt>
                <c:pt idx="16487">
                  <c:v>16487</c:v>
                </c:pt>
                <c:pt idx="16488">
                  <c:v>16488</c:v>
                </c:pt>
                <c:pt idx="16489">
                  <c:v>16489</c:v>
                </c:pt>
                <c:pt idx="16490">
                  <c:v>16490</c:v>
                </c:pt>
                <c:pt idx="16491">
                  <c:v>16491</c:v>
                </c:pt>
                <c:pt idx="16492">
                  <c:v>16492</c:v>
                </c:pt>
                <c:pt idx="16493">
                  <c:v>16493</c:v>
                </c:pt>
                <c:pt idx="16494">
                  <c:v>16494</c:v>
                </c:pt>
                <c:pt idx="16495">
                  <c:v>16495</c:v>
                </c:pt>
                <c:pt idx="16496">
                  <c:v>16496</c:v>
                </c:pt>
                <c:pt idx="16497">
                  <c:v>16497</c:v>
                </c:pt>
                <c:pt idx="16498">
                  <c:v>16498</c:v>
                </c:pt>
                <c:pt idx="16499">
                  <c:v>16499</c:v>
                </c:pt>
                <c:pt idx="16500">
                  <c:v>16500</c:v>
                </c:pt>
                <c:pt idx="16501">
                  <c:v>16501</c:v>
                </c:pt>
                <c:pt idx="16502">
                  <c:v>16502</c:v>
                </c:pt>
                <c:pt idx="16503">
                  <c:v>16503</c:v>
                </c:pt>
                <c:pt idx="16504">
                  <c:v>16504</c:v>
                </c:pt>
                <c:pt idx="16505">
                  <c:v>16505</c:v>
                </c:pt>
                <c:pt idx="16506">
                  <c:v>16506</c:v>
                </c:pt>
                <c:pt idx="16507">
                  <c:v>16507</c:v>
                </c:pt>
                <c:pt idx="16508">
                  <c:v>16508</c:v>
                </c:pt>
                <c:pt idx="16509">
                  <c:v>16509</c:v>
                </c:pt>
                <c:pt idx="16510">
                  <c:v>16510</c:v>
                </c:pt>
                <c:pt idx="16511">
                  <c:v>16511</c:v>
                </c:pt>
                <c:pt idx="16512">
                  <c:v>16512</c:v>
                </c:pt>
                <c:pt idx="16513">
                  <c:v>16513</c:v>
                </c:pt>
                <c:pt idx="16514">
                  <c:v>16514</c:v>
                </c:pt>
                <c:pt idx="16515">
                  <c:v>16515</c:v>
                </c:pt>
                <c:pt idx="16516">
                  <c:v>16516</c:v>
                </c:pt>
                <c:pt idx="16517">
                  <c:v>16517</c:v>
                </c:pt>
                <c:pt idx="16518">
                  <c:v>16518</c:v>
                </c:pt>
                <c:pt idx="16519">
                  <c:v>16519</c:v>
                </c:pt>
                <c:pt idx="16520">
                  <c:v>16520</c:v>
                </c:pt>
                <c:pt idx="16521">
                  <c:v>16521</c:v>
                </c:pt>
                <c:pt idx="16522">
                  <c:v>16522</c:v>
                </c:pt>
                <c:pt idx="16523">
                  <c:v>16523</c:v>
                </c:pt>
                <c:pt idx="16524">
                  <c:v>16524</c:v>
                </c:pt>
                <c:pt idx="16525">
                  <c:v>16525</c:v>
                </c:pt>
                <c:pt idx="16526">
                  <c:v>16526</c:v>
                </c:pt>
                <c:pt idx="16527">
                  <c:v>16527</c:v>
                </c:pt>
                <c:pt idx="16528">
                  <c:v>16528</c:v>
                </c:pt>
                <c:pt idx="16529">
                  <c:v>16529</c:v>
                </c:pt>
                <c:pt idx="16530">
                  <c:v>16530</c:v>
                </c:pt>
                <c:pt idx="16531">
                  <c:v>16531</c:v>
                </c:pt>
                <c:pt idx="16532">
                  <c:v>16532</c:v>
                </c:pt>
                <c:pt idx="16533">
                  <c:v>16533</c:v>
                </c:pt>
                <c:pt idx="16534">
                  <c:v>16534</c:v>
                </c:pt>
                <c:pt idx="16535">
                  <c:v>16535</c:v>
                </c:pt>
                <c:pt idx="16536">
                  <c:v>16536</c:v>
                </c:pt>
                <c:pt idx="16537">
                  <c:v>16537</c:v>
                </c:pt>
                <c:pt idx="16538">
                  <c:v>16538</c:v>
                </c:pt>
                <c:pt idx="16539">
                  <c:v>16539</c:v>
                </c:pt>
                <c:pt idx="16540">
                  <c:v>16540</c:v>
                </c:pt>
                <c:pt idx="16541">
                  <c:v>16541</c:v>
                </c:pt>
                <c:pt idx="16542">
                  <c:v>16542</c:v>
                </c:pt>
                <c:pt idx="16543">
                  <c:v>16543</c:v>
                </c:pt>
                <c:pt idx="16544">
                  <c:v>16544</c:v>
                </c:pt>
                <c:pt idx="16545">
                  <c:v>16545</c:v>
                </c:pt>
                <c:pt idx="16546">
                  <c:v>16546</c:v>
                </c:pt>
                <c:pt idx="16547">
                  <c:v>16547</c:v>
                </c:pt>
                <c:pt idx="16548">
                  <c:v>16548</c:v>
                </c:pt>
                <c:pt idx="16549">
                  <c:v>16549</c:v>
                </c:pt>
                <c:pt idx="16550">
                  <c:v>16550</c:v>
                </c:pt>
                <c:pt idx="16551">
                  <c:v>16551</c:v>
                </c:pt>
                <c:pt idx="16552">
                  <c:v>16552</c:v>
                </c:pt>
                <c:pt idx="16553">
                  <c:v>16553</c:v>
                </c:pt>
                <c:pt idx="16554">
                  <c:v>16554</c:v>
                </c:pt>
                <c:pt idx="16555">
                  <c:v>16555</c:v>
                </c:pt>
                <c:pt idx="16556">
                  <c:v>16556</c:v>
                </c:pt>
                <c:pt idx="16557">
                  <c:v>16557</c:v>
                </c:pt>
                <c:pt idx="16558">
                  <c:v>16558</c:v>
                </c:pt>
                <c:pt idx="16559">
                  <c:v>16559</c:v>
                </c:pt>
                <c:pt idx="16560">
                  <c:v>16560</c:v>
                </c:pt>
                <c:pt idx="16561">
                  <c:v>16561</c:v>
                </c:pt>
                <c:pt idx="16562">
                  <c:v>16562</c:v>
                </c:pt>
                <c:pt idx="16563">
                  <c:v>16563</c:v>
                </c:pt>
                <c:pt idx="16564">
                  <c:v>16564</c:v>
                </c:pt>
                <c:pt idx="16565">
                  <c:v>16565</c:v>
                </c:pt>
                <c:pt idx="16566">
                  <c:v>16566</c:v>
                </c:pt>
                <c:pt idx="16567">
                  <c:v>16567</c:v>
                </c:pt>
                <c:pt idx="16568">
                  <c:v>16568</c:v>
                </c:pt>
                <c:pt idx="16569">
                  <c:v>16569</c:v>
                </c:pt>
                <c:pt idx="16570">
                  <c:v>16570</c:v>
                </c:pt>
                <c:pt idx="16571">
                  <c:v>16571</c:v>
                </c:pt>
                <c:pt idx="16572">
                  <c:v>16572</c:v>
                </c:pt>
                <c:pt idx="16573">
                  <c:v>16573</c:v>
                </c:pt>
                <c:pt idx="16574">
                  <c:v>16574</c:v>
                </c:pt>
                <c:pt idx="16575">
                  <c:v>16575</c:v>
                </c:pt>
                <c:pt idx="16576">
                  <c:v>16576</c:v>
                </c:pt>
                <c:pt idx="16577">
                  <c:v>16577</c:v>
                </c:pt>
                <c:pt idx="16578">
                  <c:v>16578</c:v>
                </c:pt>
                <c:pt idx="16579">
                  <c:v>16579</c:v>
                </c:pt>
                <c:pt idx="16580">
                  <c:v>16580</c:v>
                </c:pt>
                <c:pt idx="16581">
                  <c:v>16581</c:v>
                </c:pt>
                <c:pt idx="16582">
                  <c:v>16582</c:v>
                </c:pt>
                <c:pt idx="16583">
                  <c:v>16583</c:v>
                </c:pt>
                <c:pt idx="16584">
                  <c:v>16584</c:v>
                </c:pt>
                <c:pt idx="16585">
                  <c:v>16585</c:v>
                </c:pt>
                <c:pt idx="16586">
                  <c:v>16586</c:v>
                </c:pt>
                <c:pt idx="16587">
                  <c:v>16587</c:v>
                </c:pt>
                <c:pt idx="16588">
                  <c:v>16588</c:v>
                </c:pt>
                <c:pt idx="16589">
                  <c:v>16589</c:v>
                </c:pt>
                <c:pt idx="16590">
                  <c:v>16590</c:v>
                </c:pt>
                <c:pt idx="16591">
                  <c:v>16591</c:v>
                </c:pt>
                <c:pt idx="16592">
                  <c:v>16592</c:v>
                </c:pt>
                <c:pt idx="16593">
                  <c:v>16593</c:v>
                </c:pt>
                <c:pt idx="16594">
                  <c:v>16594</c:v>
                </c:pt>
                <c:pt idx="16595">
                  <c:v>16595</c:v>
                </c:pt>
                <c:pt idx="16596">
                  <c:v>16596</c:v>
                </c:pt>
                <c:pt idx="16597">
                  <c:v>16597</c:v>
                </c:pt>
                <c:pt idx="16598">
                  <c:v>16598</c:v>
                </c:pt>
                <c:pt idx="16599">
                  <c:v>16599</c:v>
                </c:pt>
                <c:pt idx="16600">
                  <c:v>16600</c:v>
                </c:pt>
                <c:pt idx="16601">
                  <c:v>16601</c:v>
                </c:pt>
                <c:pt idx="16602">
                  <c:v>16602</c:v>
                </c:pt>
                <c:pt idx="16603">
                  <c:v>16603</c:v>
                </c:pt>
                <c:pt idx="16604">
                  <c:v>16604</c:v>
                </c:pt>
                <c:pt idx="16605">
                  <c:v>16605</c:v>
                </c:pt>
                <c:pt idx="16606">
                  <c:v>16606</c:v>
                </c:pt>
                <c:pt idx="16607">
                  <c:v>16607</c:v>
                </c:pt>
                <c:pt idx="16608">
                  <c:v>16608</c:v>
                </c:pt>
                <c:pt idx="16609">
                  <c:v>16609</c:v>
                </c:pt>
                <c:pt idx="16610">
                  <c:v>16610</c:v>
                </c:pt>
                <c:pt idx="16611">
                  <c:v>16611</c:v>
                </c:pt>
                <c:pt idx="16612">
                  <c:v>16612</c:v>
                </c:pt>
                <c:pt idx="16613">
                  <c:v>16613</c:v>
                </c:pt>
                <c:pt idx="16614">
                  <c:v>16614</c:v>
                </c:pt>
                <c:pt idx="16615">
                  <c:v>16615</c:v>
                </c:pt>
                <c:pt idx="16616">
                  <c:v>16616</c:v>
                </c:pt>
                <c:pt idx="16617">
                  <c:v>16617</c:v>
                </c:pt>
                <c:pt idx="16618">
                  <c:v>16618</c:v>
                </c:pt>
                <c:pt idx="16619">
                  <c:v>16619</c:v>
                </c:pt>
                <c:pt idx="16620">
                  <c:v>16620</c:v>
                </c:pt>
                <c:pt idx="16621">
                  <c:v>16621</c:v>
                </c:pt>
                <c:pt idx="16622">
                  <c:v>16622</c:v>
                </c:pt>
                <c:pt idx="16623">
                  <c:v>16623</c:v>
                </c:pt>
                <c:pt idx="16624">
                  <c:v>16624</c:v>
                </c:pt>
                <c:pt idx="16625">
                  <c:v>16625</c:v>
                </c:pt>
                <c:pt idx="16626">
                  <c:v>16626</c:v>
                </c:pt>
                <c:pt idx="16627">
                  <c:v>16627</c:v>
                </c:pt>
                <c:pt idx="16628">
                  <c:v>16628</c:v>
                </c:pt>
                <c:pt idx="16629">
                  <c:v>16629</c:v>
                </c:pt>
                <c:pt idx="16630">
                  <c:v>16630</c:v>
                </c:pt>
                <c:pt idx="16631">
                  <c:v>16631</c:v>
                </c:pt>
                <c:pt idx="16632">
                  <c:v>16632</c:v>
                </c:pt>
                <c:pt idx="16633">
                  <c:v>16633</c:v>
                </c:pt>
                <c:pt idx="16634">
                  <c:v>16634</c:v>
                </c:pt>
                <c:pt idx="16635">
                  <c:v>16635</c:v>
                </c:pt>
                <c:pt idx="16636">
                  <c:v>16636</c:v>
                </c:pt>
                <c:pt idx="16637">
                  <c:v>16637</c:v>
                </c:pt>
                <c:pt idx="16638">
                  <c:v>16638</c:v>
                </c:pt>
                <c:pt idx="16639">
                  <c:v>16639</c:v>
                </c:pt>
                <c:pt idx="16640">
                  <c:v>16640</c:v>
                </c:pt>
                <c:pt idx="16641">
                  <c:v>16641</c:v>
                </c:pt>
                <c:pt idx="16642">
                  <c:v>16642</c:v>
                </c:pt>
                <c:pt idx="16643">
                  <c:v>16643</c:v>
                </c:pt>
                <c:pt idx="16644">
                  <c:v>16644</c:v>
                </c:pt>
                <c:pt idx="16645">
                  <c:v>16645</c:v>
                </c:pt>
                <c:pt idx="16646">
                  <c:v>16646</c:v>
                </c:pt>
                <c:pt idx="16647">
                  <c:v>16647</c:v>
                </c:pt>
                <c:pt idx="16648">
                  <c:v>16648</c:v>
                </c:pt>
                <c:pt idx="16649">
                  <c:v>16649</c:v>
                </c:pt>
                <c:pt idx="16650">
                  <c:v>16650</c:v>
                </c:pt>
                <c:pt idx="16651">
                  <c:v>16651</c:v>
                </c:pt>
                <c:pt idx="16652">
                  <c:v>16652</c:v>
                </c:pt>
                <c:pt idx="16653">
                  <c:v>16653</c:v>
                </c:pt>
                <c:pt idx="16654">
                  <c:v>16654</c:v>
                </c:pt>
                <c:pt idx="16655">
                  <c:v>16655</c:v>
                </c:pt>
                <c:pt idx="16656">
                  <c:v>16656</c:v>
                </c:pt>
                <c:pt idx="16657">
                  <c:v>16657</c:v>
                </c:pt>
                <c:pt idx="16658">
                  <c:v>16658</c:v>
                </c:pt>
                <c:pt idx="16659">
                  <c:v>16659</c:v>
                </c:pt>
                <c:pt idx="16660">
                  <c:v>16660</c:v>
                </c:pt>
                <c:pt idx="16661">
                  <c:v>16661</c:v>
                </c:pt>
                <c:pt idx="16662">
                  <c:v>16662</c:v>
                </c:pt>
                <c:pt idx="16663">
                  <c:v>16663</c:v>
                </c:pt>
                <c:pt idx="16664">
                  <c:v>16664</c:v>
                </c:pt>
                <c:pt idx="16665">
                  <c:v>16665</c:v>
                </c:pt>
                <c:pt idx="16666">
                  <c:v>16666</c:v>
                </c:pt>
                <c:pt idx="16667">
                  <c:v>16667</c:v>
                </c:pt>
                <c:pt idx="16668">
                  <c:v>16668</c:v>
                </c:pt>
                <c:pt idx="16669">
                  <c:v>16669</c:v>
                </c:pt>
                <c:pt idx="16670">
                  <c:v>16670</c:v>
                </c:pt>
                <c:pt idx="16671">
                  <c:v>16671</c:v>
                </c:pt>
                <c:pt idx="16672">
                  <c:v>16672</c:v>
                </c:pt>
                <c:pt idx="16673">
                  <c:v>16673</c:v>
                </c:pt>
                <c:pt idx="16674">
                  <c:v>16674</c:v>
                </c:pt>
                <c:pt idx="16675">
                  <c:v>16675</c:v>
                </c:pt>
                <c:pt idx="16676">
                  <c:v>16676</c:v>
                </c:pt>
                <c:pt idx="16677">
                  <c:v>16677</c:v>
                </c:pt>
                <c:pt idx="16678">
                  <c:v>16678</c:v>
                </c:pt>
                <c:pt idx="16679">
                  <c:v>16679</c:v>
                </c:pt>
                <c:pt idx="16680">
                  <c:v>16680</c:v>
                </c:pt>
                <c:pt idx="16681">
                  <c:v>16681</c:v>
                </c:pt>
                <c:pt idx="16682">
                  <c:v>16682</c:v>
                </c:pt>
                <c:pt idx="16683">
                  <c:v>16683</c:v>
                </c:pt>
                <c:pt idx="16684">
                  <c:v>16684</c:v>
                </c:pt>
                <c:pt idx="16685">
                  <c:v>16685</c:v>
                </c:pt>
                <c:pt idx="16686">
                  <c:v>16686</c:v>
                </c:pt>
                <c:pt idx="16687">
                  <c:v>16687</c:v>
                </c:pt>
                <c:pt idx="16688">
                  <c:v>16688</c:v>
                </c:pt>
                <c:pt idx="16689">
                  <c:v>16689</c:v>
                </c:pt>
                <c:pt idx="16690">
                  <c:v>16690</c:v>
                </c:pt>
                <c:pt idx="16691">
                  <c:v>16691</c:v>
                </c:pt>
                <c:pt idx="16692">
                  <c:v>16692</c:v>
                </c:pt>
                <c:pt idx="16693">
                  <c:v>16693</c:v>
                </c:pt>
                <c:pt idx="16694">
                  <c:v>16694</c:v>
                </c:pt>
                <c:pt idx="16695">
                  <c:v>16695</c:v>
                </c:pt>
                <c:pt idx="16696">
                  <c:v>16696</c:v>
                </c:pt>
                <c:pt idx="16697">
                  <c:v>16697</c:v>
                </c:pt>
                <c:pt idx="16698">
                  <c:v>16698</c:v>
                </c:pt>
                <c:pt idx="16699">
                  <c:v>16699</c:v>
                </c:pt>
                <c:pt idx="16700">
                  <c:v>16700</c:v>
                </c:pt>
                <c:pt idx="16701">
                  <c:v>16701</c:v>
                </c:pt>
                <c:pt idx="16702">
                  <c:v>16702</c:v>
                </c:pt>
                <c:pt idx="16703">
                  <c:v>16703</c:v>
                </c:pt>
                <c:pt idx="16704">
                  <c:v>16704</c:v>
                </c:pt>
                <c:pt idx="16705">
                  <c:v>16705</c:v>
                </c:pt>
                <c:pt idx="16706">
                  <c:v>16706</c:v>
                </c:pt>
                <c:pt idx="16707">
                  <c:v>16707</c:v>
                </c:pt>
                <c:pt idx="16708">
                  <c:v>16708</c:v>
                </c:pt>
                <c:pt idx="16709">
                  <c:v>16709</c:v>
                </c:pt>
                <c:pt idx="16710">
                  <c:v>16710</c:v>
                </c:pt>
                <c:pt idx="16711">
                  <c:v>16711</c:v>
                </c:pt>
                <c:pt idx="16712">
                  <c:v>16712</c:v>
                </c:pt>
                <c:pt idx="16713">
                  <c:v>16713</c:v>
                </c:pt>
                <c:pt idx="16714">
                  <c:v>16714</c:v>
                </c:pt>
                <c:pt idx="16715">
                  <c:v>16715</c:v>
                </c:pt>
                <c:pt idx="16716">
                  <c:v>16716</c:v>
                </c:pt>
                <c:pt idx="16717">
                  <c:v>16717</c:v>
                </c:pt>
                <c:pt idx="16718">
                  <c:v>16718</c:v>
                </c:pt>
                <c:pt idx="16719">
                  <c:v>16719</c:v>
                </c:pt>
                <c:pt idx="16720">
                  <c:v>16720</c:v>
                </c:pt>
                <c:pt idx="16721">
                  <c:v>16721</c:v>
                </c:pt>
                <c:pt idx="16722">
                  <c:v>16722</c:v>
                </c:pt>
                <c:pt idx="16723">
                  <c:v>16723</c:v>
                </c:pt>
                <c:pt idx="16724">
                  <c:v>16724</c:v>
                </c:pt>
                <c:pt idx="16725">
                  <c:v>16725</c:v>
                </c:pt>
                <c:pt idx="16726">
                  <c:v>16726</c:v>
                </c:pt>
                <c:pt idx="16727">
                  <c:v>16727</c:v>
                </c:pt>
                <c:pt idx="16728">
                  <c:v>16728</c:v>
                </c:pt>
                <c:pt idx="16729">
                  <c:v>16729</c:v>
                </c:pt>
                <c:pt idx="16730">
                  <c:v>16730</c:v>
                </c:pt>
                <c:pt idx="16731">
                  <c:v>16731</c:v>
                </c:pt>
                <c:pt idx="16732">
                  <c:v>16732</c:v>
                </c:pt>
                <c:pt idx="16733">
                  <c:v>16733</c:v>
                </c:pt>
                <c:pt idx="16734">
                  <c:v>16734</c:v>
                </c:pt>
                <c:pt idx="16735">
                  <c:v>16735</c:v>
                </c:pt>
                <c:pt idx="16736">
                  <c:v>16736</c:v>
                </c:pt>
                <c:pt idx="16737">
                  <c:v>16737</c:v>
                </c:pt>
                <c:pt idx="16738">
                  <c:v>16738</c:v>
                </c:pt>
                <c:pt idx="16739">
                  <c:v>16739</c:v>
                </c:pt>
                <c:pt idx="16740">
                  <c:v>16740</c:v>
                </c:pt>
                <c:pt idx="16741">
                  <c:v>16741</c:v>
                </c:pt>
                <c:pt idx="16742">
                  <c:v>16742</c:v>
                </c:pt>
                <c:pt idx="16743">
                  <c:v>16743</c:v>
                </c:pt>
                <c:pt idx="16744">
                  <c:v>16744</c:v>
                </c:pt>
                <c:pt idx="16745">
                  <c:v>16745</c:v>
                </c:pt>
                <c:pt idx="16746">
                  <c:v>16746</c:v>
                </c:pt>
                <c:pt idx="16747">
                  <c:v>16747</c:v>
                </c:pt>
                <c:pt idx="16748">
                  <c:v>16748</c:v>
                </c:pt>
                <c:pt idx="16749">
                  <c:v>16749</c:v>
                </c:pt>
                <c:pt idx="16750">
                  <c:v>16750</c:v>
                </c:pt>
                <c:pt idx="16751">
                  <c:v>16751</c:v>
                </c:pt>
                <c:pt idx="16752">
                  <c:v>16752</c:v>
                </c:pt>
                <c:pt idx="16753">
                  <c:v>16753</c:v>
                </c:pt>
                <c:pt idx="16754">
                  <c:v>16754</c:v>
                </c:pt>
                <c:pt idx="16755">
                  <c:v>16755</c:v>
                </c:pt>
                <c:pt idx="16756">
                  <c:v>16756</c:v>
                </c:pt>
                <c:pt idx="16757">
                  <c:v>16757</c:v>
                </c:pt>
                <c:pt idx="16758">
                  <c:v>16758</c:v>
                </c:pt>
                <c:pt idx="16759">
                  <c:v>16759</c:v>
                </c:pt>
                <c:pt idx="16760">
                  <c:v>16760</c:v>
                </c:pt>
                <c:pt idx="16761">
                  <c:v>16761</c:v>
                </c:pt>
                <c:pt idx="16762">
                  <c:v>16762</c:v>
                </c:pt>
                <c:pt idx="16763">
                  <c:v>16763</c:v>
                </c:pt>
                <c:pt idx="16764">
                  <c:v>16764</c:v>
                </c:pt>
                <c:pt idx="16765">
                  <c:v>16765</c:v>
                </c:pt>
                <c:pt idx="16766">
                  <c:v>16766</c:v>
                </c:pt>
                <c:pt idx="16767">
                  <c:v>16767</c:v>
                </c:pt>
                <c:pt idx="16768">
                  <c:v>16768</c:v>
                </c:pt>
                <c:pt idx="16769">
                  <c:v>16769</c:v>
                </c:pt>
                <c:pt idx="16770">
                  <c:v>16770</c:v>
                </c:pt>
                <c:pt idx="16771">
                  <c:v>16771</c:v>
                </c:pt>
                <c:pt idx="16772">
                  <c:v>16772</c:v>
                </c:pt>
                <c:pt idx="16773">
                  <c:v>16773</c:v>
                </c:pt>
                <c:pt idx="16774">
                  <c:v>16774</c:v>
                </c:pt>
                <c:pt idx="16775">
                  <c:v>16775</c:v>
                </c:pt>
                <c:pt idx="16776">
                  <c:v>16776</c:v>
                </c:pt>
                <c:pt idx="16777">
                  <c:v>16777</c:v>
                </c:pt>
                <c:pt idx="16778">
                  <c:v>16778</c:v>
                </c:pt>
                <c:pt idx="16779">
                  <c:v>16779</c:v>
                </c:pt>
                <c:pt idx="16780">
                  <c:v>16780</c:v>
                </c:pt>
                <c:pt idx="16781">
                  <c:v>16781</c:v>
                </c:pt>
                <c:pt idx="16782">
                  <c:v>16782</c:v>
                </c:pt>
                <c:pt idx="16783">
                  <c:v>16783</c:v>
                </c:pt>
                <c:pt idx="16784">
                  <c:v>16784</c:v>
                </c:pt>
                <c:pt idx="16785">
                  <c:v>16785</c:v>
                </c:pt>
                <c:pt idx="16786">
                  <c:v>16786</c:v>
                </c:pt>
                <c:pt idx="16787">
                  <c:v>16787</c:v>
                </c:pt>
                <c:pt idx="16788">
                  <c:v>16788</c:v>
                </c:pt>
                <c:pt idx="16789">
                  <c:v>16789</c:v>
                </c:pt>
                <c:pt idx="16790">
                  <c:v>16790</c:v>
                </c:pt>
                <c:pt idx="16791">
                  <c:v>16791</c:v>
                </c:pt>
                <c:pt idx="16792">
                  <c:v>16792</c:v>
                </c:pt>
                <c:pt idx="16793">
                  <c:v>16793</c:v>
                </c:pt>
                <c:pt idx="16794">
                  <c:v>16794</c:v>
                </c:pt>
                <c:pt idx="16795">
                  <c:v>16795</c:v>
                </c:pt>
                <c:pt idx="16796">
                  <c:v>16796</c:v>
                </c:pt>
                <c:pt idx="16797">
                  <c:v>16797</c:v>
                </c:pt>
                <c:pt idx="16798">
                  <c:v>16798</c:v>
                </c:pt>
                <c:pt idx="16799">
                  <c:v>16799</c:v>
                </c:pt>
                <c:pt idx="16800">
                  <c:v>16800</c:v>
                </c:pt>
                <c:pt idx="16801">
                  <c:v>16801</c:v>
                </c:pt>
                <c:pt idx="16802">
                  <c:v>16802</c:v>
                </c:pt>
                <c:pt idx="16803">
                  <c:v>16803</c:v>
                </c:pt>
                <c:pt idx="16804">
                  <c:v>16804</c:v>
                </c:pt>
                <c:pt idx="16805">
                  <c:v>16805</c:v>
                </c:pt>
                <c:pt idx="16806">
                  <c:v>16806</c:v>
                </c:pt>
                <c:pt idx="16807">
                  <c:v>16807</c:v>
                </c:pt>
                <c:pt idx="16808">
                  <c:v>16808</c:v>
                </c:pt>
                <c:pt idx="16809">
                  <c:v>16809</c:v>
                </c:pt>
                <c:pt idx="16810">
                  <c:v>16810</c:v>
                </c:pt>
                <c:pt idx="16811">
                  <c:v>16811</c:v>
                </c:pt>
                <c:pt idx="16812">
                  <c:v>16812</c:v>
                </c:pt>
                <c:pt idx="16813">
                  <c:v>16813</c:v>
                </c:pt>
                <c:pt idx="16814">
                  <c:v>16814</c:v>
                </c:pt>
                <c:pt idx="16815">
                  <c:v>16815</c:v>
                </c:pt>
                <c:pt idx="16816">
                  <c:v>16816</c:v>
                </c:pt>
                <c:pt idx="16817">
                  <c:v>16817</c:v>
                </c:pt>
                <c:pt idx="16818">
                  <c:v>16818</c:v>
                </c:pt>
                <c:pt idx="16819">
                  <c:v>16819</c:v>
                </c:pt>
                <c:pt idx="16820">
                  <c:v>16820</c:v>
                </c:pt>
                <c:pt idx="16821">
                  <c:v>16821</c:v>
                </c:pt>
                <c:pt idx="16822">
                  <c:v>16822</c:v>
                </c:pt>
                <c:pt idx="16823">
                  <c:v>16823</c:v>
                </c:pt>
                <c:pt idx="16824">
                  <c:v>16824</c:v>
                </c:pt>
                <c:pt idx="16825">
                  <c:v>16825</c:v>
                </c:pt>
                <c:pt idx="16826">
                  <c:v>16826</c:v>
                </c:pt>
                <c:pt idx="16827">
                  <c:v>16827</c:v>
                </c:pt>
                <c:pt idx="16828">
                  <c:v>16828</c:v>
                </c:pt>
                <c:pt idx="16829">
                  <c:v>16829</c:v>
                </c:pt>
                <c:pt idx="16830">
                  <c:v>16830</c:v>
                </c:pt>
                <c:pt idx="16831">
                  <c:v>16831</c:v>
                </c:pt>
                <c:pt idx="16832">
                  <c:v>16832</c:v>
                </c:pt>
                <c:pt idx="16833">
                  <c:v>16833</c:v>
                </c:pt>
                <c:pt idx="16834">
                  <c:v>16834</c:v>
                </c:pt>
                <c:pt idx="16835">
                  <c:v>16835</c:v>
                </c:pt>
                <c:pt idx="16836">
                  <c:v>16836</c:v>
                </c:pt>
                <c:pt idx="16837">
                  <c:v>16837</c:v>
                </c:pt>
                <c:pt idx="16838">
                  <c:v>16838</c:v>
                </c:pt>
                <c:pt idx="16839">
                  <c:v>16839</c:v>
                </c:pt>
                <c:pt idx="16840">
                  <c:v>16840</c:v>
                </c:pt>
                <c:pt idx="16841">
                  <c:v>16841</c:v>
                </c:pt>
                <c:pt idx="16842">
                  <c:v>16842</c:v>
                </c:pt>
                <c:pt idx="16843">
                  <c:v>16843</c:v>
                </c:pt>
                <c:pt idx="16844">
                  <c:v>16844</c:v>
                </c:pt>
                <c:pt idx="16845">
                  <c:v>16845</c:v>
                </c:pt>
                <c:pt idx="16846">
                  <c:v>16846</c:v>
                </c:pt>
                <c:pt idx="16847">
                  <c:v>16847</c:v>
                </c:pt>
                <c:pt idx="16848">
                  <c:v>16848</c:v>
                </c:pt>
                <c:pt idx="16849">
                  <c:v>16849</c:v>
                </c:pt>
                <c:pt idx="16850">
                  <c:v>16850</c:v>
                </c:pt>
                <c:pt idx="16851">
                  <c:v>16851</c:v>
                </c:pt>
                <c:pt idx="16852">
                  <c:v>16852</c:v>
                </c:pt>
                <c:pt idx="16853">
                  <c:v>16853</c:v>
                </c:pt>
                <c:pt idx="16854">
                  <c:v>16854</c:v>
                </c:pt>
                <c:pt idx="16855">
                  <c:v>16855</c:v>
                </c:pt>
                <c:pt idx="16856">
                  <c:v>16856</c:v>
                </c:pt>
                <c:pt idx="16857">
                  <c:v>16857</c:v>
                </c:pt>
                <c:pt idx="16858">
                  <c:v>16858</c:v>
                </c:pt>
                <c:pt idx="16859">
                  <c:v>16859</c:v>
                </c:pt>
                <c:pt idx="16860">
                  <c:v>16860</c:v>
                </c:pt>
                <c:pt idx="16861">
                  <c:v>16861</c:v>
                </c:pt>
                <c:pt idx="16862">
                  <c:v>16862</c:v>
                </c:pt>
                <c:pt idx="16863">
                  <c:v>16863</c:v>
                </c:pt>
                <c:pt idx="16864">
                  <c:v>16864</c:v>
                </c:pt>
                <c:pt idx="16865">
                  <c:v>16865</c:v>
                </c:pt>
                <c:pt idx="16866">
                  <c:v>16866</c:v>
                </c:pt>
                <c:pt idx="16867">
                  <c:v>16867</c:v>
                </c:pt>
                <c:pt idx="16868">
                  <c:v>16868</c:v>
                </c:pt>
                <c:pt idx="16869">
                  <c:v>16869</c:v>
                </c:pt>
                <c:pt idx="16870">
                  <c:v>16870</c:v>
                </c:pt>
                <c:pt idx="16871">
                  <c:v>16871</c:v>
                </c:pt>
                <c:pt idx="16872">
                  <c:v>16872</c:v>
                </c:pt>
                <c:pt idx="16873">
                  <c:v>16873</c:v>
                </c:pt>
                <c:pt idx="16874">
                  <c:v>16874</c:v>
                </c:pt>
                <c:pt idx="16875">
                  <c:v>16875</c:v>
                </c:pt>
                <c:pt idx="16876">
                  <c:v>16876</c:v>
                </c:pt>
                <c:pt idx="16877">
                  <c:v>16877</c:v>
                </c:pt>
                <c:pt idx="16878">
                  <c:v>16878</c:v>
                </c:pt>
                <c:pt idx="16879">
                  <c:v>16879</c:v>
                </c:pt>
                <c:pt idx="16880">
                  <c:v>16880</c:v>
                </c:pt>
                <c:pt idx="16881">
                  <c:v>16881</c:v>
                </c:pt>
                <c:pt idx="16882">
                  <c:v>16882</c:v>
                </c:pt>
                <c:pt idx="16883">
                  <c:v>16883</c:v>
                </c:pt>
                <c:pt idx="16884">
                  <c:v>16884</c:v>
                </c:pt>
                <c:pt idx="16885">
                  <c:v>16885</c:v>
                </c:pt>
                <c:pt idx="16886">
                  <c:v>16886</c:v>
                </c:pt>
                <c:pt idx="16887">
                  <c:v>16887</c:v>
                </c:pt>
                <c:pt idx="16888">
                  <c:v>16888</c:v>
                </c:pt>
                <c:pt idx="16889">
                  <c:v>16889</c:v>
                </c:pt>
                <c:pt idx="16890">
                  <c:v>16890</c:v>
                </c:pt>
                <c:pt idx="16891">
                  <c:v>16891</c:v>
                </c:pt>
                <c:pt idx="16892">
                  <c:v>16892</c:v>
                </c:pt>
                <c:pt idx="16893">
                  <c:v>16893</c:v>
                </c:pt>
                <c:pt idx="16894">
                  <c:v>16894</c:v>
                </c:pt>
                <c:pt idx="16895">
                  <c:v>16895</c:v>
                </c:pt>
                <c:pt idx="16896">
                  <c:v>16896</c:v>
                </c:pt>
                <c:pt idx="16897">
                  <c:v>16897</c:v>
                </c:pt>
                <c:pt idx="16898">
                  <c:v>16898</c:v>
                </c:pt>
                <c:pt idx="16899">
                  <c:v>16899</c:v>
                </c:pt>
                <c:pt idx="16900">
                  <c:v>16900</c:v>
                </c:pt>
                <c:pt idx="16901">
                  <c:v>16901</c:v>
                </c:pt>
                <c:pt idx="16902">
                  <c:v>16902</c:v>
                </c:pt>
                <c:pt idx="16903">
                  <c:v>16903</c:v>
                </c:pt>
                <c:pt idx="16904">
                  <c:v>16904</c:v>
                </c:pt>
                <c:pt idx="16905">
                  <c:v>16905</c:v>
                </c:pt>
                <c:pt idx="16906">
                  <c:v>16906</c:v>
                </c:pt>
                <c:pt idx="16907">
                  <c:v>16907</c:v>
                </c:pt>
                <c:pt idx="16908">
                  <c:v>16908</c:v>
                </c:pt>
                <c:pt idx="16909">
                  <c:v>16909</c:v>
                </c:pt>
                <c:pt idx="16910">
                  <c:v>16910</c:v>
                </c:pt>
                <c:pt idx="16911">
                  <c:v>16911</c:v>
                </c:pt>
                <c:pt idx="16912">
                  <c:v>16912</c:v>
                </c:pt>
                <c:pt idx="16913">
                  <c:v>16913</c:v>
                </c:pt>
                <c:pt idx="16914">
                  <c:v>16914</c:v>
                </c:pt>
                <c:pt idx="16915">
                  <c:v>16915</c:v>
                </c:pt>
                <c:pt idx="16916">
                  <c:v>16916</c:v>
                </c:pt>
                <c:pt idx="16917">
                  <c:v>16917</c:v>
                </c:pt>
                <c:pt idx="16918">
                  <c:v>16918</c:v>
                </c:pt>
                <c:pt idx="16919">
                  <c:v>16919</c:v>
                </c:pt>
                <c:pt idx="16920">
                  <c:v>16920</c:v>
                </c:pt>
                <c:pt idx="16921">
                  <c:v>16921</c:v>
                </c:pt>
                <c:pt idx="16922">
                  <c:v>16922</c:v>
                </c:pt>
                <c:pt idx="16923">
                  <c:v>16923</c:v>
                </c:pt>
                <c:pt idx="16924">
                  <c:v>16924</c:v>
                </c:pt>
                <c:pt idx="16925">
                  <c:v>16925</c:v>
                </c:pt>
                <c:pt idx="16926">
                  <c:v>16926</c:v>
                </c:pt>
                <c:pt idx="16927">
                  <c:v>16927</c:v>
                </c:pt>
                <c:pt idx="16928">
                  <c:v>16928</c:v>
                </c:pt>
                <c:pt idx="16929">
                  <c:v>16929</c:v>
                </c:pt>
                <c:pt idx="16930">
                  <c:v>16930</c:v>
                </c:pt>
                <c:pt idx="16931">
                  <c:v>16931</c:v>
                </c:pt>
                <c:pt idx="16932">
                  <c:v>16932</c:v>
                </c:pt>
                <c:pt idx="16933">
                  <c:v>16933</c:v>
                </c:pt>
                <c:pt idx="16934">
                  <c:v>16934</c:v>
                </c:pt>
                <c:pt idx="16935">
                  <c:v>16935</c:v>
                </c:pt>
                <c:pt idx="16936">
                  <c:v>16936</c:v>
                </c:pt>
                <c:pt idx="16937">
                  <c:v>16937</c:v>
                </c:pt>
                <c:pt idx="16938">
                  <c:v>16938</c:v>
                </c:pt>
                <c:pt idx="16939">
                  <c:v>16939</c:v>
                </c:pt>
                <c:pt idx="16940">
                  <c:v>16940</c:v>
                </c:pt>
                <c:pt idx="16941">
                  <c:v>16941</c:v>
                </c:pt>
                <c:pt idx="16942">
                  <c:v>16942</c:v>
                </c:pt>
                <c:pt idx="16943">
                  <c:v>16943</c:v>
                </c:pt>
                <c:pt idx="16944">
                  <c:v>16944</c:v>
                </c:pt>
                <c:pt idx="16945">
                  <c:v>16945</c:v>
                </c:pt>
                <c:pt idx="16946">
                  <c:v>16946</c:v>
                </c:pt>
                <c:pt idx="16947">
                  <c:v>16947</c:v>
                </c:pt>
                <c:pt idx="16948">
                  <c:v>16948</c:v>
                </c:pt>
                <c:pt idx="16949">
                  <c:v>16949</c:v>
                </c:pt>
                <c:pt idx="16950">
                  <c:v>16950</c:v>
                </c:pt>
                <c:pt idx="16951">
                  <c:v>16951</c:v>
                </c:pt>
                <c:pt idx="16952">
                  <c:v>16952</c:v>
                </c:pt>
                <c:pt idx="16953">
                  <c:v>16953</c:v>
                </c:pt>
                <c:pt idx="16954">
                  <c:v>16954</c:v>
                </c:pt>
                <c:pt idx="16955">
                  <c:v>16955</c:v>
                </c:pt>
                <c:pt idx="16956">
                  <c:v>16956</c:v>
                </c:pt>
                <c:pt idx="16957">
                  <c:v>16957</c:v>
                </c:pt>
                <c:pt idx="16958">
                  <c:v>16958</c:v>
                </c:pt>
                <c:pt idx="16959">
                  <c:v>16959</c:v>
                </c:pt>
              </c:numCache>
            </c:numRef>
          </c:xVal>
          <c:yVal>
            <c:numRef>
              <c:f>Sheet2!$D$2:$D$16961</c:f>
              <c:numCache>
                <c:formatCode>General</c:formatCode>
                <c:ptCount val="16960"/>
                <c:pt idx="0">
                  <c:v>68</c:v>
                </c:pt>
                <c:pt idx="1">
                  <c:v>68</c:v>
                </c:pt>
                <c:pt idx="2">
                  <c:v>66</c:v>
                </c:pt>
                <c:pt idx="3">
                  <c:v>64</c:v>
                </c:pt>
                <c:pt idx="4">
                  <c:v>58</c:v>
                </c:pt>
                <c:pt idx="5">
                  <c:v>64</c:v>
                </c:pt>
                <c:pt idx="6">
                  <c:v>72</c:v>
                </c:pt>
                <c:pt idx="7">
                  <c:v>64</c:v>
                </c:pt>
                <c:pt idx="8">
                  <c:v>72</c:v>
                </c:pt>
                <c:pt idx="9">
                  <c:v>64</c:v>
                </c:pt>
                <c:pt idx="10">
                  <c:v>64</c:v>
                </c:pt>
                <c:pt idx="11">
                  <c:v>62</c:v>
                </c:pt>
                <c:pt idx="12">
                  <c:v>60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66</c:v>
                </c:pt>
                <c:pt idx="18">
                  <c:v>64</c:v>
                </c:pt>
                <c:pt idx="19">
                  <c:v>58</c:v>
                </c:pt>
                <c:pt idx="20">
                  <c:v>54</c:v>
                </c:pt>
                <c:pt idx="21">
                  <c:v>54</c:v>
                </c:pt>
                <c:pt idx="22">
                  <c:v>58</c:v>
                </c:pt>
                <c:pt idx="23">
                  <c:v>60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58</c:v>
                </c:pt>
                <c:pt idx="28">
                  <c:v>66</c:v>
                </c:pt>
                <c:pt idx="29">
                  <c:v>66</c:v>
                </c:pt>
                <c:pt idx="30">
                  <c:v>70</c:v>
                </c:pt>
                <c:pt idx="31">
                  <c:v>64</c:v>
                </c:pt>
                <c:pt idx="32">
                  <c:v>62</c:v>
                </c:pt>
                <c:pt idx="33">
                  <c:v>64</c:v>
                </c:pt>
                <c:pt idx="34">
                  <c:v>70</c:v>
                </c:pt>
                <c:pt idx="35">
                  <c:v>64</c:v>
                </c:pt>
                <c:pt idx="36">
                  <c:v>58</c:v>
                </c:pt>
                <c:pt idx="37">
                  <c:v>64</c:v>
                </c:pt>
                <c:pt idx="38">
                  <c:v>62</c:v>
                </c:pt>
                <c:pt idx="39">
                  <c:v>64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58</c:v>
                </c:pt>
                <c:pt idx="44">
                  <c:v>60</c:v>
                </c:pt>
                <c:pt idx="45">
                  <c:v>58</c:v>
                </c:pt>
                <c:pt idx="46">
                  <c:v>54</c:v>
                </c:pt>
                <c:pt idx="47">
                  <c:v>58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58</c:v>
                </c:pt>
                <c:pt idx="52">
                  <c:v>60</c:v>
                </c:pt>
                <c:pt idx="53">
                  <c:v>52</c:v>
                </c:pt>
                <c:pt idx="54">
                  <c:v>50</c:v>
                </c:pt>
                <c:pt idx="55">
                  <c:v>58</c:v>
                </c:pt>
                <c:pt idx="56">
                  <c:v>48</c:v>
                </c:pt>
                <c:pt idx="57">
                  <c:v>58</c:v>
                </c:pt>
                <c:pt idx="58">
                  <c:v>54</c:v>
                </c:pt>
                <c:pt idx="59">
                  <c:v>50</c:v>
                </c:pt>
                <c:pt idx="60">
                  <c:v>52</c:v>
                </c:pt>
                <c:pt idx="61">
                  <c:v>50</c:v>
                </c:pt>
                <c:pt idx="62">
                  <c:v>52</c:v>
                </c:pt>
                <c:pt idx="63">
                  <c:v>58</c:v>
                </c:pt>
                <c:pt idx="64">
                  <c:v>64</c:v>
                </c:pt>
                <c:pt idx="65">
                  <c:v>56</c:v>
                </c:pt>
                <c:pt idx="66">
                  <c:v>52</c:v>
                </c:pt>
                <c:pt idx="67">
                  <c:v>60</c:v>
                </c:pt>
                <c:pt idx="68">
                  <c:v>60</c:v>
                </c:pt>
                <c:pt idx="69">
                  <c:v>62</c:v>
                </c:pt>
                <c:pt idx="70">
                  <c:v>60</c:v>
                </c:pt>
                <c:pt idx="71">
                  <c:v>58</c:v>
                </c:pt>
                <c:pt idx="72">
                  <c:v>62</c:v>
                </c:pt>
                <c:pt idx="73">
                  <c:v>58</c:v>
                </c:pt>
                <c:pt idx="74">
                  <c:v>58</c:v>
                </c:pt>
                <c:pt idx="75">
                  <c:v>56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56</c:v>
                </c:pt>
                <c:pt idx="80">
                  <c:v>60</c:v>
                </c:pt>
                <c:pt idx="81">
                  <c:v>62</c:v>
                </c:pt>
                <c:pt idx="82">
                  <c:v>62</c:v>
                </c:pt>
                <c:pt idx="83">
                  <c:v>58</c:v>
                </c:pt>
                <c:pt idx="84">
                  <c:v>58</c:v>
                </c:pt>
                <c:pt idx="85">
                  <c:v>62</c:v>
                </c:pt>
                <c:pt idx="86">
                  <c:v>62</c:v>
                </c:pt>
                <c:pt idx="87">
                  <c:v>58</c:v>
                </c:pt>
                <c:pt idx="88">
                  <c:v>60</c:v>
                </c:pt>
                <c:pt idx="89">
                  <c:v>58</c:v>
                </c:pt>
                <c:pt idx="90">
                  <c:v>58</c:v>
                </c:pt>
                <c:pt idx="91">
                  <c:v>56</c:v>
                </c:pt>
                <c:pt idx="92">
                  <c:v>54</c:v>
                </c:pt>
                <c:pt idx="93">
                  <c:v>62</c:v>
                </c:pt>
                <c:pt idx="94">
                  <c:v>60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60</c:v>
                </c:pt>
                <c:pt idx="99">
                  <c:v>66</c:v>
                </c:pt>
                <c:pt idx="100">
                  <c:v>64</c:v>
                </c:pt>
                <c:pt idx="101">
                  <c:v>64</c:v>
                </c:pt>
                <c:pt idx="102">
                  <c:v>62</c:v>
                </c:pt>
                <c:pt idx="103">
                  <c:v>62</c:v>
                </c:pt>
                <c:pt idx="104">
                  <c:v>58</c:v>
                </c:pt>
                <c:pt idx="105">
                  <c:v>62</c:v>
                </c:pt>
                <c:pt idx="106">
                  <c:v>62</c:v>
                </c:pt>
                <c:pt idx="107">
                  <c:v>66</c:v>
                </c:pt>
                <c:pt idx="108">
                  <c:v>64</c:v>
                </c:pt>
                <c:pt idx="109">
                  <c:v>64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66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58</c:v>
                </c:pt>
                <c:pt idx="118">
                  <c:v>56</c:v>
                </c:pt>
                <c:pt idx="119">
                  <c:v>58</c:v>
                </c:pt>
                <c:pt idx="120">
                  <c:v>64</c:v>
                </c:pt>
                <c:pt idx="121">
                  <c:v>62</c:v>
                </c:pt>
                <c:pt idx="122">
                  <c:v>56</c:v>
                </c:pt>
                <c:pt idx="123">
                  <c:v>60</c:v>
                </c:pt>
                <c:pt idx="124">
                  <c:v>62</c:v>
                </c:pt>
                <c:pt idx="125">
                  <c:v>62</c:v>
                </c:pt>
                <c:pt idx="126">
                  <c:v>66</c:v>
                </c:pt>
                <c:pt idx="127">
                  <c:v>64</c:v>
                </c:pt>
                <c:pt idx="128">
                  <c:v>66</c:v>
                </c:pt>
                <c:pt idx="129">
                  <c:v>64</c:v>
                </c:pt>
                <c:pt idx="130">
                  <c:v>64</c:v>
                </c:pt>
                <c:pt idx="131">
                  <c:v>62</c:v>
                </c:pt>
                <c:pt idx="132">
                  <c:v>58</c:v>
                </c:pt>
                <c:pt idx="133">
                  <c:v>60</c:v>
                </c:pt>
                <c:pt idx="134">
                  <c:v>58</c:v>
                </c:pt>
                <c:pt idx="135">
                  <c:v>62</c:v>
                </c:pt>
                <c:pt idx="136">
                  <c:v>62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56</c:v>
                </c:pt>
                <c:pt idx="141">
                  <c:v>60</c:v>
                </c:pt>
                <c:pt idx="142">
                  <c:v>58</c:v>
                </c:pt>
                <c:pt idx="143">
                  <c:v>56</c:v>
                </c:pt>
                <c:pt idx="144">
                  <c:v>58</c:v>
                </c:pt>
                <c:pt idx="145">
                  <c:v>52</c:v>
                </c:pt>
                <c:pt idx="146">
                  <c:v>54</c:v>
                </c:pt>
                <c:pt idx="147">
                  <c:v>52</c:v>
                </c:pt>
                <c:pt idx="148">
                  <c:v>58</c:v>
                </c:pt>
                <c:pt idx="149">
                  <c:v>52</c:v>
                </c:pt>
                <c:pt idx="150">
                  <c:v>56</c:v>
                </c:pt>
                <c:pt idx="151">
                  <c:v>56</c:v>
                </c:pt>
                <c:pt idx="152">
                  <c:v>58</c:v>
                </c:pt>
                <c:pt idx="153">
                  <c:v>56</c:v>
                </c:pt>
                <c:pt idx="154">
                  <c:v>58</c:v>
                </c:pt>
                <c:pt idx="155">
                  <c:v>58</c:v>
                </c:pt>
                <c:pt idx="156">
                  <c:v>60</c:v>
                </c:pt>
                <c:pt idx="157">
                  <c:v>62</c:v>
                </c:pt>
                <c:pt idx="158">
                  <c:v>62</c:v>
                </c:pt>
                <c:pt idx="159">
                  <c:v>60</c:v>
                </c:pt>
                <c:pt idx="160">
                  <c:v>62</c:v>
                </c:pt>
                <c:pt idx="161">
                  <c:v>66</c:v>
                </c:pt>
                <c:pt idx="162">
                  <c:v>68</c:v>
                </c:pt>
                <c:pt idx="163">
                  <c:v>68</c:v>
                </c:pt>
                <c:pt idx="164">
                  <c:v>62</c:v>
                </c:pt>
                <c:pt idx="165">
                  <c:v>66</c:v>
                </c:pt>
                <c:pt idx="166">
                  <c:v>70</c:v>
                </c:pt>
                <c:pt idx="167">
                  <c:v>68</c:v>
                </c:pt>
                <c:pt idx="168">
                  <c:v>70</c:v>
                </c:pt>
                <c:pt idx="169">
                  <c:v>68</c:v>
                </c:pt>
                <c:pt idx="170">
                  <c:v>58</c:v>
                </c:pt>
                <c:pt idx="171">
                  <c:v>58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60</c:v>
                </c:pt>
                <c:pt idx="176">
                  <c:v>58</c:v>
                </c:pt>
                <c:pt idx="177">
                  <c:v>64</c:v>
                </c:pt>
                <c:pt idx="178">
                  <c:v>60</c:v>
                </c:pt>
                <c:pt idx="179">
                  <c:v>64</c:v>
                </c:pt>
                <c:pt idx="180">
                  <c:v>60</c:v>
                </c:pt>
                <c:pt idx="181">
                  <c:v>62</c:v>
                </c:pt>
                <c:pt idx="182">
                  <c:v>64</c:v>
                </c:pt>
                <c:pt idx="183">
                  <c:v>58</c:v>
                </c:pt>
                <c:pt idx="184">
                  <c:v>56</c:v>
                </c:pt>
                <c:pt idx="185">
                  <c:v>58</c:v>
                </c:pt>
                <c:pt idx="186">
                  <c:v>60</c:v>
                </c:pt>
                <c:pt idx="187">
                  <c:v>60</c:v>
                </c:pt>
                <c:pt idx="188">
                  <c:v>54</c:v>
                </c:pt>
                <c:pt idx="189">
                  <c:v>50</c:v>
                </c:pt>
                <c:pt idx="190">
                  <c:v>54</c:v>
                </c:pt>
                <c:pt idx="191">
                  <c:v>44</c:v>
                </c:pt>
                <c:pt idx="192">
                  <c:v>46</c:v>
                </c:pt>
                <c:pt idx="193">
                  <c:v>50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56</c:v>
                </c:pt>
                <c:pt idx="198">
                  <c:v>52</c:v>
                </c:pt>
                <c:pt idx="199">
                  <c:v>56</c:v>
                </c:pt>
                <c:pt idx="200">
                  <c:v>58</c:v>
                </c:pt>
                <c:pt idx="201">
                  <c:v>56</c:v>
                </c:pt>
                <c:pt idx="202">
                  <c:v>56</c:v>
                </c:pt>
                <c:pt idx="203">
                  <c:v>52</c:v>
                </c:pt>
                <c:pt idx="204">
                  <c:v>56</c:v>
                </c:pt>
                <c:pt idx="205">
                  <c:v>56</c:v>
                </c:pt>
                <c:pt idx="206">
                  <c:v>62</c:v>
                </c:pt>
                <c:pt idx="207">
                  <c:v>62</c:v>
                </c:pt>
                <c:pt idx="208">
                  <c:v>54</c:v>
                </c:pt>
                <c:pt idx="209">
                  <c:v>54</c:v>
                </c:pt>
                <c:pt idx="210">
                  <c:v>52</c:v>
                </c:pt>
                <c:pt idx="211">
                  <c:v>62</c:v>
                </c:pt>
                <c:pt idx="212">
                  <c:v>60</c:v>
                </c:pt>
                <c:pt idx="213">
                  <c:v>68</c:v>
                </c:pt>
                <c:pt idx="214">
                  <c:v>66</c:v>
                </c:pt>
                <c:pt idx="215">
                  <c:v>64</c:v>
                </c:pt>
                <c:pt idx="216">
                  <c:v>66</c:v>
                </c:pt>
                <c:pt idx="217">
                  <c:v>62</c:v>
                </c:pt>
                <c:pt idx="218">
                  <c:v>62</c:v>
                </c:pt>
                <c:pt idx="219">
                  <c:v>66</c:v>
                </c:pt>
                <c:pt idx="220">
                  <c:v>64</c:v>
                </c:pt>
                <c:pt idx="221">
                  <c:v>66</c:v>
                </c:pt>
                <c:pt idx="222">
                  <c:v>66</c:v>
                </c:pt>
                <c:pt idx="223">
                  <c:v>66</c:v>
                </c:pt>
                <c:pt idx="224">
                  <c:v>66</c:v>
                </c:pt>
                <c:pt idx="225">
                  <c:v>64</c:v>
                </c:pt>
                <c:pt idx="226">
                  <c:v>66</c:v>
                </c:pt>
                <c:pt idx="227">
                  <c:v>66</c:v>
                </c:pt>
                <c:pt idx="228">
                  <c:v>64</c:v>
                </c:pt>
                <c:pt idx="229">
                  <c:v>62</c:v>
                </c:pt>
                <c:pt idx="230">
                  <c:v>56</c:v>
                </c:pt>
                <c:pt idx="231">
                  <c:v>58</c:v>
                </c:pt>
                <c:pt idx="232">
                  <c:v>56</c:v>
                </c:pt>
                <c:pt idx="233">
                  <c:v>56</c:v>
                </c:pt>
                <c:pt idx="234">
                  <c:v>62</c:v>
                </c:pt>
                <c:pt idx="235">
                  <c:v>64</c:v>
                </c:pt>
                <c:pt idx="236">
                  <c:v>58</c:v>
                </c:pt>
                <c:pt idx="237">
                  <c:v>62</c:v>
                </c:pt>
                <c:pt idx="238">
                  <c:v>66</c:v>
                </c:pt>
                <c:pt idx="239">
                  <c:v>62</c:v>
                </c:pt>
                <c:pt idx="240">
                  <c:v>62</c:v>
                </c:pt>
                <c:pt idx="241">
                  <c:v>66</c:v>
                </c:pt>
                <c:pt idx="242">
                  <c:v>64</c:v>
                </c:pt>
                <c:pt idx="243">
                  <c:v>60</c:v>
                </c:pt>
                <c:pt idx="244">
                  <c:v>56</c:v>
                </c:pt>
                <c:pt idx="245">
                  <c:v>60</c:v>
                </c:pt>
                <c:pt idx="246">
                  <c:v>62</c:v>
                </c:pt>
                <c:pt idx="247">
                  <c:v>58</c:v>
                </c:pt>
                <c:pt idx="248">
                  <c:v>60</c:v>
                </c:pt>
                <c:pt idx="249">
                  <c:v>66</c:v>
                </c:pt>
                <c:pt idx="250">
                  <c:v>64</c:v>
                </c:pt>
                <c:pt idx="251">
                  <c:v>64</c:v>
                </c:pt>
                <c:pt idx="252">
                  <c:v>70</c:v>
                </c:pt>
                <c:pt idx="253">
                  <c:v>66</c:v>
                </c:pt>
                <c:pt idx="254">
                  <c:v>62</c:v>
                </c:pt>
                <c:pt idx="255">
                  <c:v>64</c:v>
                </c:pt>
                <c:pt idx="256">
                  <c:v>62</c:v>
                </c:pt>
                <c:pt idx="257">
                  <c:v>64</c:v>
                </c:pt>
                <c:pt idx="258">
                  <c:v>64</c:v>
                </c:pt>
                <c:pt idx="259">
                  <c:v>62</c:v>
                </c:pt>
                <c:pt idx="260">
                  <c:v>62</c:v>
                </c:pt>
                <c:pt idx="261">
                  <c:v>60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62</c:v>
                </c:pt>
                <c:pt idx="266">
                  <c:v>64</c:v>
                </c:pt>
                <c:pt idx="267">
                  <c:v>62</c:v>
                </c:pt>
                <c:pt idx="268">
                  <c:v>64</c:v>
                </c:pt>
                <c:pt idx="269">
                  <c:v>62</c:v>
                </c:pt>
                <c:pt idx="270">
                  <c:v>66</c:v>
                </c:pt>
                <c:pt idx="271">
                  <c:v>62</c:v>
                </c:pt>
                <c:pt idx="272">
                  <c:v>66</c:v>
                </c:pt>
                <c:pt idx="273">
                  <c:v>68</c:v>
                </c:pt>
                <c:pt idx="274">
                  <c:v>70</c:v>
                </c:pt>
                <c:pt idx="275">
                  <c:v>68</c:v>
                </c:pt>
                <c:pt idx="276">
                  <c:v>66</c:v>
                </c:pt>
                <c:pt idx="277">
                  <c:v>66</c:v>
                </c:pt>
                <c:pt idx="278">
                  <c:v>68</c:v>
                </c:pt>
                <c:pt idx="279">
                  <c:v>64</c:v>
                </c:pt>
                <c:pt idx="280">
                  <c:v>66</c:v>
                </c:pt>
                <c:pt idx="281">
                  <c:v>58</c:v>
                </c:pt>
                <c:pt idx="282">
                  <c:v>66</c:v>
                </c:pt>
                <c:pt idx="283">
                  <c:v>68</c:v>
                </c:pt>
                <c:pt idx="284">
                  <c:v>66</c:v>
                </c:pt>
                <c:pt idx="285">
                  <c:v>64</c:v>
                </c:pt>
                <c:pt idx="286">
                  <c:v>54</c:v>
                </c:pt>
                <c:pt idx="287">
                  <c:v>56</c:v>
                </c:pt>
                <c:pt idx="288">
                  <c:v>52</c:v>
                </c:pt>
                <c:pt idx="289">
                  <c:v>54</c:v>
                </c:pt>
                <c:pt idx="290">
                  <c:v>52</c:v>
                </c:pt>
                <c:pt idx="291">
                  <c:v>54</c:v>
                </c:pt>
                <c:pt idx="292">
                  <c:v>52</c:v>
                </c:pt>
                <c:pt idx="293">
                  <c:v>54</c:v>
                </c:pt>
                <c:pt idx="294">
                  <c:v>58</c:v>
                </c:pt>
                <c:pt idx="295">
                  <c:v>56</c:v>
                </c:pt>
                <c:pt idx="296">
                  <c:v>60</c:v>
                </c:pt>
                <c:pt idx="297">
                  <c:v>68</c:v>
                </c:pt>
                <c:pt idx="298">
                  <c:v>68</c:v>
                </c:pt>
                <c:pt idx="299">
                  <c:v>62</c:v>
                </c:pt>
                <c:pt idx="300">
                  <c:v>62</c:v>
                </c:pt>
                <c:pt idx="301">
                  <c:v>64</c:v>
                </c:pt>
                <c:pt idx="302">
                  <c:v>64</c:v>
                </c:pt>
                <c:pt idx="303">
                  <c:v>62</c:v>
                </c:pt>
                <c:pt idx="304">
                  <c:v>66</c:v>
                </c:pt>
                <c:pt idx="305">
                  <c:v>64</c:v>
                </c:pt>
                <c:pt idx="306">
                  <c:v>66</c:v>
                </c:pt>
                <c:pt idx="307">
                  <c:v>62</c:v>
                </c:pt>
                <c:pt idx="308">
                  <c:v>58</c:v>
                </c:pt>
                <c:pt idx="309">
                  <c:v>64</c:v>
                </c:pt>
                <c:pt idx="310">
                  <c:v>62</c:v>
                </c:pt>
                <c:pt idx="311">
                  <c:v>62</c:v>
                </c:pt>
                <c:pt idx="312">
                  <c:v>58</c:v>
                </c:pt>
                <c:pt idx="313">
                  <c:v>56</c:v>
                </c:pt>
                <c:pt idx="314">
                  <c:v>62</c:v>
                </c:pt>
                <c:pt idx="315">
                  <c:v>58</c:v>
                </c:pt>
                <c:pt idx="316">
                  <c:v>56</c:v>
                </c:pt>
                <c:pt idx="317">
                  <c:v>58</c:v>
                </c:pt>
                <c:pt idx="318">
                  <c:v>64</c:v>
                </c:pt>
                <c:pt idx="319">
                  <c:v>70</c:v>
                </c:pt>
                <c:pt idx="320">
                  <c:v>70</c:v>
                </c:pt>
                <c:pt idx="321">
                  <c:v>68</c:v>
                </c:pt>
                <c:pt idx="322">
                  <c:v>66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66</c:v>
                </c:pt>
                <c:pt idx="327">
                  <c:v>68</c:v>
                </c:pt>
                <c:pt idx="328">
                  <c:v>70</c:v>
                </c:pt>
                <c:pt idx="329">
                  <c:v>68</c:v>
                </c:pt>
                <c:pt idx="330">
                  <c:v>66</c:v>
                </c:pt>
                <c:pt idx="331">
                  <c:v>64</c:v>
                </c:pt>
                <c:pt idx="332">
                  <c:v>60</c:v>
                </c:pt>
                <c:pt idx="333">
                  <c:v>66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64</c:v>
                </c:pt>
                <c:pt idx="338">
                  <c:v>62</c:v>
                </c:pt>
                <c:pt idx="339">
                  <c:v>64</c:v>
                </c:pt>
                <c:pt idx="340">
                  <c:v>64</c:v>
                </c:pt>
                <c:pt idx="341">
                  <c:v>68</c:v>
                </c:pt>
                <c:pt idx="342">
                  <c:v>66</c:v>
                </c:pt>
                <c:pt idx="343">
                  <c:v>66</c:v>
                </c:pt>
                <c:pt idx="344">
                  <c:v>60</c:v>
                </c:pt>
                <c:pt idx="345">
                  <c:v>60</c:v>
                </c:pt>
                <c:pt idx="346">
                  <c:v>62</c:v>
                </c:pt>
                <c:pt idx="347">
                  <c:v>60</c:v>
                </c:pt>
                <c:pt idx="348">
                  <c:v>62</c:v>
                </c:pt>
                <c:pt idx="349">
                  <c:v>68</c:v>
                </c:pt>
                <c:pt idx="350">
                  <c:v>64</c:v>
                </c:pt>
                <c:pt idx="351">
                  <c:v>64</c:v>
                </c:pt>
                <c:pt idx="352">
                  <c:v>68</c:v>
                </c:pt>
                <c:pt idx="353">
                  <c:v>60</c:v>
                </c:pt>
                <c:pt idx="354">
                  <c:v>58</c:v>
                </c:pt>
                <c:pt idx="355">
                  <c:v>60</c:v>
                </c:pt>
                <c:pt idx="356">
                  <c:v>56</c:v>
                </c:pt>
                <c:pt idx="357">
                  <c:v>56</c:v>
                </c:pt>
                <c:pt idx="358">
                  <c:v>54</c:v>
                </c:pt>
                <c:pt idx="359">
                  <c:v>56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60</c:v>
                </c:pt>
                <c:pt idx="364">
                  <c:v>58</c:v>
                </c:pt>
                <c:pt idx="365">
                  <c:v>64</c:v>
                </c:pt>
                <c:pt idx="366">
                  <c:v>60</c:v>
                </c:pt>
                <c:pt idx="367">
                  <c:v>60</c:v>
                </c:pt>
                <c:pt idx="368">
                  <c:v>54</c:v>
                </c:pt>
                <c:pt idx="369">
                  <c:v>54</c:v>
                </c:pt>
                <c:pt idx="370">
                  <c:v>60</c:v>
                </c:pt>
                <c:pt idx="371">
                  <c:v>58</c:v>
                </c:pt>
                <c:pt idx="372">
                  <c:v>64</c:v>
                </c:pt>
                <c:pt idx="373">
                  <c:v>62</c:v>
                </c:pt>
                <c:pt idx="374">
                  <c:v>62</c:v>
                </c:pt>
                <c:pt idx="375">
                  <c:v>60</c:v>
                </c:pt>
                <c:pt idx="376">
                  <c:v>62</c:v>
                </c:pt>
                <c:pt idx="377">
                  <c:v>60</c:v>
                </c:pt>
                <c:pt idx="378">
                  <c:v>58</c:v>
                </c:pt>
                <c:pt idx="379">
                  <c:v>62</c:v>
                </c:pt>
                <c:pt idx="380">
                  <c:v>64</c:v>
                </c:pt>
                <c:pt idx="381">
                  <c:v>66</c:v>
                </c:pt>
                <c:pt idx="382">
                  <c:v>62</c:v>
                </c:pt>
                <c:pt idx="383">
                  <c:v>62</c:v>
                </c:pt>
                <c:pt idx="384">
                  <c:v>60</c:v>
                </c:pt>
                <c:pt idx="385">
                  <c:v>56</c:v>
                </c:pt>
                <c:pt idx="386">
                  <c:v>56</c:v>
                </c:pt>
                <c:pt idx="387">
                  <c:v>52</c:v>
                </c:pt>
                <c:pt idx="388">
                  <c:v>56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64</c:v>
                </c:pt>
                <c:pt idx="395">
                  <c:v>68</c:v>
                </c:pt>
                <c:pt idx="396">
                  <c:v>68</c:v>
                </c:pt>
                <c:pt idx="397">
                  <c:v>66</c:v>
                </c:pt>
                <c:pt idx="398">
                  <c:v>68</c:v>
                </c:pt>
                <c:pt idx="399">
                  <c:v>66</c:v>
                </c:pt>
                <c:pt idx="400">
                  <c:v>68</c:v>
                </c:pt>
                <c:pt idx="401">
                  <c:v>64</c:v>
                </c:pt>
                <c:pt idx="402">
                  <c:v>66</c:v>
                </c:pt>
                <c:pt idx="403">
                  <c:v>62</c:v>
                </c:pt>
                <c:pt idx="404">
                  <c:v>64</c:v>
                </c:pt>
                <c:pt idx="405">
                  <c:v>66</c:v>
                </c:pt>
                <c:pt idx="406">
                  <c:v>64</c:v>
                </c:pt>
                <c:pt idx="407">
                  <c:v>68</c:v>
                </c:pt>
                <c:pt idx="408">
                  <c:v>66</c:v>
                </c:pt>
                <c:pt idx="409">
                  <c:v>64</c:v>
                </c:pt>
                <c:pt idx="410">
                  <c:v>62</c:v>
                </c:pt>
                <c:pt idx="411">
                  <c:v>66</c:v>
                </c:pt>
                <c:pt idx="412">
                  <c:v>64</c:v>
                </c:pt>
                <c:pt idx="413">
                  <c:v>60</c:v>
                </c:pt>
                <c:pt idx="414">
                  <c:v>56</c:v>
                </c:pt>
                <c:pt idx="415">
                  <c:v>60</c:v>
                </c:pt>
                <c:pt idx="416">
                  <c:v>64</c:v>
                </c:pt>
                <c:pt idx="417">
                  <c:v>62</c:v>
                </c:pt>
                <c:pt idx="418">
                  <c:v>58</c:v>
                </c:pt>
                <c:pt idx="419">
                  <c:v>62</c:v>
                </c:pt>
                <c:pt idx="420">
                  <c:v>62</c:v>
                </c:pt>
                <c:pt idx="421">
                  <c:v>60</c:v>
                </c:pt>
                <c:pt idx="422">
                  <c:v>62</c:v>
                </c:pt>
                <c:pt idx="423">
                  <c:v>62</c:v>
                </c:pt>
                <c:pt idx="424">
                  <c:v>66</c:v>
                </c:pt>
                <c:pt idx="425">
                  <c:v>70</c:v>
                </c:pt>
                <c:pt idx="426">
                  <c:v>64</c:v>
                </c:pt>
                <c:pt idx="427">
                  <c:v>62</c:v>
                </c:pt>
                <c:pt idx="428">
                  <c:v>58</c:v>
                </c:pt>
                <c:pt idx="429">
                  <c:v>62</c:v>
                </c:pt>
                <c:pt idx="430">
                  <c:v>64</c:v>
                </c:pt>
                <c:pt idx="431">
                  <c:v>68</c:v>
                </c:pt>
                <c:pt idx="432">
                  <c:v>64</c:v>
                </c:pt>
                <c:pt idx="433">
                  <c:v>60</c:v>
                </c:pt>
                <c:pt idx="434">
                  <c:v>64</c:v>
                </c:pt>
                <c:pt idx="435">
                  <c:v>60</c:v>
                </c:pt>
                <c:pt idx="436">
                  <c:v>64</c:v>
                </c:pt>
                <c:pt idx="437">
                  <c:v>62</c:v>
                </c:pt>
                <c:pt idx="438">
                  <c:v>64</c:v>
                </c:pt>
                <c:pt idx="439">
                  <c:v>62</c:v>
                </c:pt>
                <c:pt idx="440">
                  <c:v>70</c:v>
                </c:pt>
                <c:pt idx="441">
                  <c:v>72</c:v>
                </c:pt>
                <c:pt idx="442">
                  <c:v>68</c:v>
                </c:pt>
                <c:pt idx="443">
                  <c:v>66</c:v>
                </c:pt>
                <c:pt idx="444">
                  <c:v>64</c:v>
                </c:pt>
                <c:pt idx="445">
                  <c:v>60</c:v>
                </c:pt>
                <c:pt idx="446">
                  <c:v>66</c:v>
                </c:pt>
                <c:pt idx="447">
                  <c:v>66</c:v>
                </c:pt>
                <c:pt idx="448">
                  <c:v>64</c:v>
                </c:pt>
                <c:pt idx="449">
                  <c:v>64</c:v>
                </c:pt>
                <c:pt idx="450">
                  <c:v>58</c:v>
                </c:pt>
                <c:pt idx="451">
                  <c:v>64</c:v>
                </c:pt>
                <c:pt idx="452">
                  <c:v>56</c:v>
                </c:pt>
                <c:pt idx="453">
                  <c:v>60</c:v>
                </c:pt>
                <c:pt idx="454">
                  <c:v>56</c:v>
                </c:pt>
                <c:pt idx="455">
                  <c:v>60</c:v>
                </c:pt>
                <c:pt idx="456">
                  <c:v>62</c:v>
                </c:pt>
                <c:pt idx="457">
                  <c:v>64</c:v>
                </c:pt>
                <c:pt idx="458">
                  <c:v>62</c:v>
                </c:pt>
                <c:pt idx="459">
                  <c:v>60</c:v>
                </c:pt>
                <c:pt idx="460">
                  <c:v>60</c:v>
                </c:pt>
                <c:pt idx="461">
                  <c:v>58</c:v>
                </c:pt>
                <c:pt idx="462">
                  <c:v>58</c:v>
                </c:pt>
                <c:pt idx="463">
                  <c:v>62</c:v>
                </c:pt>
                <c:pt idx="464">
                  <c:v>64</c:v>
                </c:pt>
                <c:pt idx="465">
                  <c:v>68</c:v>
                </c:pt>
                <c:pt idx="466">
                  <c:v>68</c:v>
                </c:pt>
                <c:pt idx="467">
                  <c:v>68</c:v>
                </c:pt>
                <c:pt idx="468">
                  <c:v>64</c:v>
                </c:pt>
                <c:pt idx="469">
                  <c:v>62</c:v>
                </c:pt>
                <c:pt idx="470">
                  <c:v>62</c:v>
                </c:pt>
                <c:pt idx="471">
                  <c:v>60</c:v>
                </c:pt>
                <c:pt idx="472">
                  <c:v>58</c:v>
                </c:pt>
                <c:pt idx="473">
                  <c:v>58</c:v>
                </c:pt>
                <c:pt idx="474">
                  <c:v>56</c:v>
                </c:pt>
                <c:pt idx="475">
                  <c:v>60</c:v>
                </c:pt>
                <c:pt idx="476">
                  <c:v>68</c:v>
                </c:pt>
                <c:pt idx="477">
                  <c:v>66</c:v>
                </c:pt>
                <c:pt idx="478">
                  <c:v>58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62</c:v>
                </c:pt>
                <c:pt idx="483">
                  <c:v>60</c:v>
                </c:pt>
                <c:pt idx="484">
                  <c:v>58</c:v>
                </c:pt>
                <c:pt idx="485">
                  <c:v>54</c:v>
                </c:pt>
                <c:pt idx="486">
                  <c:v>56</c:v>
                </c:pt>
                <c:pt idx="487">
                  <c:v>54</c:v>
                </c:pt>
                <c:pt idx="488">
                  <c:v>60</c:v>
                </c:pt>
                <c:pt idx="489">
                  <c:v>58</c:v>
                </c:pt>
                <c:pt idx="490">
                  <c:v>58</c:v>
                </c:pt>
                <c:pt idx="491">
                  <c:v>60</c:v>
                </c:pt>
                <c:pt idx="492">
                  <c:v>62</c:v>
                </c:pt>
                <c:pt idx="493">
                  <c:v>60</c:v>
                </c:pt>
                <c:pt idx="494">
                  <c:v>62</c:v>
                </c:pt>
                <c:pt idx="495">
                  <c:v>56</c:v>
                </c:pt>
                <c:pt idx="496">
                  <c:v>62</c:v>
                </c:pt>
                <c:pt idx="497">
                  <c:v>54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56</c:v>
                </c:pt>
                <c:pt idx="502">
                  <c:v>50</c:v>
                </c:pt>
                <c:pt idx="503">
                  <c:v>48</c:v>
                </c:pt>
                <c:pt idx="504">
                  <c:v>50</c:v>
                </c:pt>
                <c:pt idx="505">
                  <c:v>46</c:v>
                </c:pt>
                <c:pt idx="506">
                  <c:v>48</c:v>
                </c:pt>
                <c:pt idx="507">
                  <c:v>38</c:v>
                </c:pt>
                <c:pt idx="508">
                  <c:v>44</c:v>
                </c:pt>
                <c:pt idx="509">
                  <c:v>52</c:v>
                </c:pt>
                <c:pt idx="510">
                  <c:v>54</c:v>
                </c:pt>
                <c:pt idx="511">
                  <c:v>52</c:v>
                </c:pt>
                <c:pt idx="512">
                  <c:v>54</c:v>
                </c:pt>
                <c:pt idx="513">
                  <c:v>48</c:v>
                </c:pt>
                <c:pt idx="514">
                  <c:v>54</c:v>
                </c:pt>
                <c:pt idx="515">
                  <c:v>58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48</c:v>
                </c:pt>
                <c:pt idx="521">
                  <c:v>52</c:v>
                </c:pt>
                <c:pt idx="522">
                  <c:v>62</c:v>
                </c:pt>
                <c:pt idx="523">
                  <c:v>60</c:v>
                </c:pt>
                <c:pt idx="524">
                  <c:v>54</c:v>
                </c:pt>
                <c:pt idx="525">
                  <c:v>46</c:v>
                </c:pt>
                <c:pt idx="526">
                  <c:v>54</c:v>
                </c:pt>
                <c:pt idx="527">
                  <c:v>56</c:v>
                </c:pt>
                <c:pt idx="528">
                  <c:v>62</c:v>
                </c:pt>
                <c:pt idx="529">
                  <c:v>68</c:v>
                </c:pt>
                <c:pt idx="530">
                  <c:v>68</c:v>
                </c:pt>
                <c:pt idx="531">
                  <c:v>64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60</c:v>
                </c:pt>
                <c:pt idx="536">
                  <c:v>58</c:v>
                </c:pt>
                <c:pt idx="537">
                  <c:v>56</c:v>
                </c:pt>
                <c:pt idx="538">
                  <c:v>60</c:v>
                </c:pt>
                <c:pt idx="539">
                  <c:v>62</c:v>
                </c:pt>
                <c:pt idx="540">
                  <c:v>66</c:v>
                </c:pt>
                <c:pt idx="541">
                  <c:v>66</c:v>
                </c:pt>
                <c:pt idx="542">
                  <c:v>66</c:v>
                </c:pt>
                <c:pt idx="543">
                  <c:v>64</c:v>
                </c:pt>
                <c:pt idx="544">
                  <c:v>62</c:v>
                </c:pt>
                <c:pt idx="545">
                  <c:v>64</c:v>
                </c:pt>
                <c:pt idx="546">
                  <c:v>68</c:v>
                </c:pt>
                <c:pt idx="547">
                  <c:v>64</c:v>
                </c:pt>
                <c:pt idx="548">
                  <c:v>64</c:v>
                </c:pt>
                <c:pt idx="549">
                  <c:v>60</c:v>
                </c:pt>
                <c:pt idx="550">
                  <c:v>60</c:v>
                </c:pt>
                <c:pt idx="551">
                  <c:v>62</c:v>
                </c:pt>
                <c:pt idx="552">
                  <c:v>68</c:v>
                </c:pt>
                <c:pt idx="553">
                  <c:v>60</c:v>
                </c:pt>
                <c:pt idx="554">
                  <c:v>58</c:v>
                </c:pt>
                <c:pt idx="555">
                  <c:v>52</c:v>
                </c:pt>
                <c:pt idx="556">
                  <c:v>52</c:v>
                </c:pt>
                <c:pt idx="557">
                  <c:v>54</c:v>
                </c:pt>
                <c:pt idx="558">
                  <c:v>54</c:v>
                </c:pt>
                <c:pt idx="559">
                  <c:v>50</c:v>
                </c:pt>
                <c:pt idx="560">
                  <c:v>44</c:v>
                </c:pt>
                <c:pt idx="561">
                  <c:v>42</c:v>
                </c:pt>
                <c:pt idx="562">
                  <c:v>50</c:v>
                </c:pt>
                <c:pt idx="563">
                  <c:v>50</c:v>
                </c:pt>
                <c:pt idx="564">
                  <c:v>44</c:v>
                </c:pt>
                <c:pt idx="565">
                  <c:v>46</c:v>
                </c:pt>
                <c:pt idx="566">
                  <c:v>56</c:v>
                </c:pt>
                <c:pt idx="567">
                  <c:v>54</c:v>
                </c:pt>
                <c:pt idx="568">
                  <c:v>54</c:v>
                </c:pt>
                <c:pt idx="569">
                  <c:v>58</c:v>
                </c:pt>
                <c:pt idx="570">
                  <c:v>56</c:v>
                </c:pt>
                <c:pt idx="571">
                  <c:v>62</c:v>
                </c:pt>
                <c:pt idx="572">
                  <c:v>62</c:v>
                </c:pt>
                <c:pt idx="573">
                  <c:v>60</c:v>
                </c:pt>
                <c:pt idx="574">
                  <c:v>62</c:v>
                </c:pt>
                <c:pt idx="575">
                  <c:v>66</c:v>
                </c:pt>
                <c:pt idx="576">
                  <c:v>64</c:v>
                </c:pt>
                <c:pt idx="577">
                  <c:v>56</c:v>
                </c:pt>
                <c:pt idx="578">
                  <c:v>58</c:v>
                </c:pt>
                <c:pt idx="579">
                  <c:v>54</c:v>
                </c:pt>
                <c:pt idx="580">
                  <c:v>58</c:v>
                </c:pt>
                <c:pt idx="581">
                  <c:v>54</c:v>
                </c:pt>
                <c:pt idx="582">
                  <c:v>56</c:v>
                </c:pt>
                <c:pt idx="583">
                  <c:v>60</c:v>
                </c:pt>
                <c:pt idx="584">
                  <c:v>62</c:v>
                </c:pt>
                <c:pt idx="585">
                  <c:v>58</c:v>
                </c:pt>
                <c:pt idx="586">
                  <c:v>58</c:v>
                </c:pt>
                <c:pt idx="587">
                  <c:v>60</c:v>
                </c:pt>
                <c:pt idx="588">
                  <c:v>62</c:v>
                </c:pt>
                <c:pt idx="589">
                  <c:v>64</c:v>
                </c:pt>
                <c:pt idx="590">
                  <c:v>58</c:v>
                </c:pt>
                <c:pt idx="591">
                  <c:v>64</c:v>
                </c:pt>
                <c:pt idx="592">
                  <c:v>60</c:v>
                </c:pt>
                <c:pt idx="593">
                  <c:v>62</c:v>
                </c:pt>
                <c:pt idx="594">
                  <c:v>60</c:v>
                </c:pt>
                <c:pt idx="595">
                  <c:v>58</c:v>
                </c:pt>
                <c:pt idx="596">
                  <c:v>60</c:v>
                </c:pt>
                <c:pt idx="597">
                  <c:v>64</c:v>
                </c:pt>
                <c:pt idx="598">
                  <c:v>64</c:v>
                </c:pt>
                <c:pt idx="599">
                  <c:v>62</c:v>
                </c:pt>
                <c:pt idx="600">
                  <c:v>66</c:v>
                </c:pt>
                <c:pt idx="601">
                  <c:v>66</c:v>
                </c:pt>
                <c:pt idx="602">
                  <c:v>68</c:v>
                </c:pt>
                <c:pt idx="603">
                  <c:v>68</c:v>
                </c:pt>
                <c:pt idx="604">
                  <c:v>66</c:v>
                </c:pt>
                <c:pt idx="605">
                  <c:v>64</c:v>
                </c:pt>
                <c:pt idx="606">
                  <c:v>62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62</c:v>
                </c:pt>
                <c:pt idx="611">
                  <c:v>60</c:v>
                </c:pt>
                <c:pt idx="612">
                  <c:v>66</c:v>
                </c:pt>
                <c:pt idx="613">
                  <c:v>60</c:v>
                </c:pt>
                <c:pt idx="614">
                  <c:v>60</c:v>
                </c:pt>
                <c:pt idx="615">
                  <c:v>62</c:v>
                </c:pt>
                <c:pt idx="616">
                  <c:v>66</c:v>
                </c:pt>
                <c:pt idx="617">
                  <c:v>66</c:v>
                </c:pt>
                <c:pt idx="618">
                  <c:v>66</c:v>
                </c:pt>
                <c:pt idx="619">
                  <c:v>62</c:v>
                </c:pt>
                <c:pt idx="620">
                  <c:v>60</c:v>
                </c:pt>
                <c:pt idx="621">
                  <c:v>54</c:v>
                </c:pt>
                <c:pt idx="622">
                  <c:v>60</c:v>
                </c:pt>
                <c:pt idx="623">
                  <c:v>60</c:v>
                </c:pt>
                <c:pt idx="624">
                  <c:v>58</c:v>
                </c:pt>
                <c:pt idx="625">
                  <c:v>64</c:v>
                </c:pt>
                <c:pt idx="626">
                  <c:v>64</c:v>
                </c:pt>
                <c:pt idx="627">
                  <c:v>62</c:v>
                </c:pt>
                <c:pt idx="628">
                  <c:v>64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60</c:v>
                </c:pt>
                <c:pt idx="634">
                  <c:v>60</c:v>
                </c:pt>
                <c:pt idx="635">
                  <c:v>52</c:v>
                </c:pt>
                <c:pt idx="636">
                  <c:v>54</c:v>
                </c:pt>
                <c:pt idx="637">
                  <c:v>54</c:v>
                </c:pt>
                <c:pt idx="638">
                  <c:v>52</c:v>
                </c:pt>
                <c:pt idx="639">
                  <c:v>48</c:v>
                </c:pt>
                <c:pt idx="640">
                  <c:v>52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52</c:v>
                </c:pt>
                <c:pt idx="645">
                  <c:v>48</c:v>
                </c:pt>
                <c:pt idx="646">
                  <c:v>46</c:v>
                </c:pt>
                <c:pt idx="647">
                  <c:v>44</c:v>
                </c:pt>
                <c:pt idx="648">
                  <c:v>46</c:v>
                </c:pt>
                <c:pt idx="649">
                  <c:v>44</c:v>
                </c:pt>
                <c:pt idx="650">
                  <c:v>44</c:v>
                </c:pt>
                <c:pt idx="651">
                  <c:v>50</c:v>
                </c:pt>
                <c:pt idx="652">
                  <c:v>46</c:v>
                </c:pt>
                <c:pt idx="653">
                  <c:v>46</c:v>
                </c:pt>
                <c:pt idx="654">
                  <c:v>50</c:v>
                </c:pt>
                <c:pt idx="655">
                  <c:v>48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58</c:v>
                </c:pt>
                <c:pt idx="660">
                  <c:v>60</c:v>
                </c:pt>
                <c:pt idx="661">
                  <c:v>60</c:v>
                </c:pt>
                <c:pt idx="662">
                  <c:v>58</c:v>
                </c:pt>
                <c:pt idx="663">
                  <c:v>54</c:v>
                </c:pt>
                <c:pt idx="664">
                  <c:v>54</c:v>
                </c:pt>
                <c:pt idx="665">
                  <c:v>52</c:v>
                </c:pt>
                <c:pt idx="666">
                  <c:v>52</c:v>
                </c:pt>
                <c:pt idx="667">
                  <c:v>50</c:v>
                </c:pt>
                <c:pt idx="668">
                  <c:v>50</c:v>
                </c:pt>
                <c:pt idx="669">
                  <c:v>52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52</c:v>
                </c:pt>
                <c:pt idx="674">
                  <c:v>54</c:v>
                </c:pt>
                <c:pt idx="675">
                  <c:v>56</c:v>
                </c:pt>
                <c:pt idx="676">
                  <c:v>54</c:v>
                </c:pt>
                <c:pt idx="677">
                  <c:v>52</c:v>
                </c:pt>
                <c:pt idx="678">
                  <c:v>52</c:v>
                </c:pt>
                <c:pt idx="679">
                  <c:v>50</c:v>
                </c:pt>
                <c:pt idx="680">
                  <c:v>50</c:v>
                </c:pt>
                <c:pt idx="681">
                  <c:v>56</c:v>
                </c:pt>
                <c:pt idx="682">
                  <c:v>50</c:v>
                </c:pt>
                <c:pt idx="683">
                  <c:v>54</c:v>
                </c:pt>
                <c:pt idx="684">
                  <c:v>52</c:v>
                </c:pt>
                <c:pt idx="685">
                  <c:v>56</c:v>
                </c:pt>
                <c:pt idx="686">
                  <c:v>54</c:v>
                </c:pt>
                <c:pt idx="687">
                  <c:v>52</c:v>
                </c:pt>
                <c:pt idx="688">
                  <c:v>48</c:v>
                </c:pt>
                <c:pt idx="689">
                  <c:v>54</c:v>
                </c:pt>
                <c:pt idx="690">
                  <c:v>52</c:v>
                </c:pt>
                <c:pt idx="691">
                  <c:v>54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46</c:v>
                </c:pt>
                <c:pt idx="697">
                  <c:v>50</c:v>
                </c:pt>
                <c:pt idx="698">
                  <c:v>52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52</c:v>
                </c:pt>
                <c:pt idx="703">
                  <c:v>56</c:v>
                </c:pt>
                <c:pt idx="704">
                  <c:v>52</c:v>
                </c:pt>
                <c:pt idx="705">
                  <c:v>52</c:v>
                </c:pt>
                <c:pt idx="706">
                  <c:v>48</c:v>
                </c:pt>
                <c:pt idx="707">
                  <c:v>50</c:v>
                </c:pt>
                <c:pt idx="708">
                  <c:v>48</c:v>
                </c:pt>
                <c:pt idx="709">
                  <c:v>48</c:v>
                </c:pt>
                <c:pt idx="710">
                  <c:v>54</c:v>
                </c:pt>
                <c:pt idx="711">
                  <c:v>52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58</c:v>
                </c:pt>
                <c:pt idx="716">
                  <c:v>52</c:v>
                </c:pt>
                <c:pt idx="717">
                  <c:v>48</c:v>
                </c:pt>
                <c:pt idx="718">
                  <c:v>52</c:v>
                </c:pt>
                <c:pt idx="719">
                  <c:v>54</c:v>
                </c:pt>
                <c:pt idx="720">
                  <c:v>54</c:v>
                </c:pt>
                <c:pt idx="721">
                  <c:v>52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50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50</c:v>
                </c:pt>
                <c:pt idx="731">
                  <c:v>52</c:v>
                </c:pt>
                <c:pt idx="732">
                  <c:v>60</c:v>
                </c:pt>
                <c:pt idx="733">
                  <c:v>56</c:v>
                </c:pt>
                <c:pt idx="734">
                  <c:v>56</c:v>
                </c:pt>
                <c:pt idx="735">
                  <c:v>52</c:v>
                </c:pt>
                <c:pt idx="736">
                  <c:v>54</c:v>
                </c:pt>
                <c:pt idx="737">
                  <c:v>52</c:v>
                </c:pt>
                <c:pt idx="738">
                  <c:v>54</c:v>
                </c:pt>
                <c:pt idx="739">
                  <c:v>46</c:v>
                </c:pt>
                <c:pt idx="740">
                  <c:v>54</c:v>
                </c:pt>
                <c:pt idx="741">
                  <c:v>46</c:v>
                </c:pt>
                <c:pt idx="742">
                  <c:v>54</c:v>
                </c:pt>
                <c:pt idx="743">
                  <c:v>48</c:v>
                </c:pt>
                <c:pt idx="744">
                  <c:v>54</c:v>
                </c:pt>
                <c:pt idx="745">
                  <c:v>52</c:v>
                </c:pt>
                <c:pt idx="746">
                  <c:v>48</c:v>
                </c:pt>
                <c:pt idx="747">
                  <c:v>52</c:v>
                </c:pt>
                <c:pt idx="748">
                  <c:v>48</c:v>
                </c:pt>
                <c:pt idx="749">
                  <c:v>54</c:v>
                </c:pt>
                <c:pt idx="750">
                  <c:v>56</c:v>
                </c:pt>
                <c:pt idx="751">
                  <c:v>52</c:v>
                </c:pt>
                <c:pt idx="752">
                  <c:v>60</c:v>
                </c:pt>
                <c:pt idx="753">
                  <c:v>64</c:v>
                </c:pt>
                <c:pt idx="754">
                  <c:v>64</c:v>
                </c:pt>
                <c:pt idx="755">
                  <c:v>60</c:v>
                </c:pt>
                <c:pt idx="756">
                  <c:v>54</c:v>
                </c:pt>
                <c:pt idx="757">
                  <c:v>58</c:v>
                </c:pt>
                <c:pt idx="758">
                  <c:v>62</c:v>
                </c:pt>
                <c:pt idx="759">
                  <c:v>54</c:v>
                </c:pt>
                <c:pt idx="760">
                  <c:v>60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60</c:v>
                </c:pt>
                <c:pt idx="766">
                  <c:v>60</c:v>
                </c:pt>
                <c:pt idx="767">
                  <c:v>58</c:v>
                </c:pt>
                <c:pt idx="768">
                  <c:v>52</c:v>
                </c:pt>
                <c:pt idx="769">
                  <c:v>52</c:v>
                </c:pt>
                <c:pt idx="770">
                  <c:v>48</c:v>
                </c:pt>
                <c:pt idx="771">
                  <c:v>48</c:v>
                </c:pt>
                <c:pt idx="772">
                  <c:v>52</c:v>
                </c:pt>
                <c:pt idx="773">
                  <c:v>50</c:v>
                </c:pt>
                <c:pt idx="774">
                  <c:v>52</c:v>
                </c:pt>
                <c:pt idx="775">
                  <c:v>52</c:v>
                </c:pt>
                <c:pt idx="776">
                  <c:v>54</c:v>
                </c:pt>
                <c:pt idx="777">
                  <c:v>52</c:v>
                </c:pt>
                <c:pt idx="778">
                  <c:v>56</c:v>
                </c:pt>
                <c:pt idx="779">
                  <c:v>50</c:v>
                </c:pt>
                <c:pt idx="780">
                  <c:v>46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46</c:v>
                </c:pt>
                <c:pt idx="785">
                  <c:v>42</c:v>
                </c:pt>
                <c:pt idx="786">
                  <c:v>44</c:v>
                </c:pt>
                <c:pt idx="787">
                  <c:v>44</c:v>
                </c:pt>
                <c:pt idx="788">
                  <c:v>46</c:v>
                </c:pt>
                <c:pt idx="789">
                  <c:v>48</c:v>
                </c:pt>
                <c:pt idx="790">
                  <c:v>54</c:v>
                </c:pt>
                <c:pt idx="791">
                  <c:v>50</c:v>
                </c:pt>
                <c:pt idx="792">
                  <c:v>50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60</c:v>
                </c:pt>
                <c:pt idx="801">
                  <c:v>62</c:v>
                </c:pt>
                <c:pt idx="802">
                  <c:v>62</c:v>
                </c:pt>
                <c:pt idx="803">
                  <c:v>56</c:v>
                </c:pt>
                <c:pt idx="804">
                  <c:v>62</c:v>
                </c:pt>
                <c:pt idx="805">
                  <c:v>56</c:v>
                </c:pt>
                <c:pt idx="806">
                  <c:v>58</c:v>
                </c:pt>
                <c:pt idx="807">
                  <c:v>56</c:v>
                </c:pt>
                <c:pt idx="808">
                  <c:v>56</c:v>
                </c:pt>
                <c:pt idx="809">
                  <c:v>60</c:v>
                </c:pt>
                <c:pt idx="810">
                  <c:v>58</c:v>
                </c:pt>
                <c:pt idx="811">
                  <c:v>56</c:v>
                </c:pt>
                <c:pt idx="812">
                  <c:v>50</c:v>
                </c:pt>
                <c:pt idx="813">
                  <c:v>50</c:v>
                </c:pt>
                <c:pt idx="814">
                  <c:v>54</c:v>
                </c:pt>
                <c:pt idx="815">
                  <c:v>60</c:v>
                </c:pt>
                <c:pt idx="816">
                  <c:v>60</c:v>
                </c:pt>
                <c:pt idx="817">
                  <c:v>64</c:v>
                </c:pt>
                <c:pt idx="818">
                  <c:v>62</c:v>
                </c:pt>
                <c:pt idx="819">
                  <c:v>58</c:v>
                </c:pt>
                <c:pt idx="820">
                  <c:v>62</c:v>
                </c:pt>
                <c:pt idx="821">
                  <c:v>58</c:v>
                </c:pt>
                <c:pt idx="822">
                  <c:v>56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52</c:v>
                </c:pt>
                <c:pt idx="827">
                  <c:v>56</c:v>
                </c:pt>
                <c:pt idx="828">
                  <c:v>52</c:v>
                </c:pt>
                <c:pt idx="829">
                  <c:v>56</c:v>
                </c:pt>
                <c:pt idx="830">
                  <c:v>58</c:v>
                </c:pt>
                <c:pt idx="831">
                  <c:v>60</c:v>
                </c:pt>
                <c:pt idx="832">
                  <c:v>58</c:v>
                </c:pt>
                <c:pt idx="833">
                  <c:v>58</c:v>
                </c:pt>
                <c:pt idx="834">
                  <c:v>52</c:v>
                </c:pt>
                <c:pt idx="835">
                  <c:v>56</c:v>
                </c:pt>
                <c:pt idx="836">
                  <c:v>52</c:v>
                </c:pt>
                <c:pt idx="837">
                  <c:v>54</c:v>
                </c:pt>
                <c:pt idx="838">
                  <c:v>52</c:v>
                </c:pt>
                <c:pt idx="839">
                  <c:v>56</c:v>
                </c:pt>
                <c:pt idx="840">
                  <c:v>58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52</c:v>
                </c:pt>
                <c:pt idx="846">
                  <c:v>56</c:v>
                </c:pt>
                <c:pt idx="847">
                  <c:v>60</c:v>
                </c:pt>
                <c:pt idx="848">
                  <c:v>58</c:v>
                </c:pt>
                <c:pt idx="849">
                  <c:v>56</c:v>
                </c:pt>
                <c:pt idx="850">
                  <c:v>60</c:v>
                </c:pt>
                <c:pt idx="851">
                  <c:v>56</c:v>
                </c:pt>
                <c:pt idx="852">
                  <c:v>60</c:v>
                </c:pt>
                <c:pt idx="853">
                  <c:v>54</c:v>
                </c:pt>
                <c:pt idx="854">
                  <c:v>58</c:v>
                </c:pt>
                <c:pt idx="855">
                  <c:v>56</c:v>
                </c:pt>
                <c:pt idx="856">
                  <c:v>52</c:v>
                </c:pt>
                <c:pt idx="857">
                  <c:v>52</c:v>
                </c:pt>
                <c:pt idx="858">
                  <c:v>52</c:v>
                </c:pt>
                <c:pt idx="859">
                  <c:v>50</c:v>
                </c:pt>
                <c:pt idx="860">
                  <c:v>54</c:v>
                </c:pt>
                <c:pt idx="861">
                  <c:v>54</c:v>
                </c:pt>
                <c:pt idx="862">
                  <c:v>52</c:v>
                </c:pt>
                <c:pt idx="863">
                  <c:v>54</c:v>
                </c:pt>
                <c:pt idx="864">
                  <c:v>54</c:v>
                </c:pt>
                <c:pt idx="865">
                  <c:v>50</c:v>
                </c:pt>
                <c:pt idx="866">
                  <c:v>54</c:v>
                </c:pt>
                <c:pt idx="867">
                  <c:v>46</c:v>
                </c:pt>
                <c:pt idx="868">
                  <c:v>44</c:v>
                </c:pt>
                <c:pt idx="869">
                  <c:v>46</c:v>
                </c:pt>
                <c:pt idx="870">
                  <c:v>44</c:v>
                </c:pt>
                <c:pt idx="871">
                  <c:v>46</c:v>
                </c:pt>
                <c:pt idx="872">
                  <c:v>46</c:v>
                </c:pt>
                <c:pt idx="873">
                  <c:v>44</c:v>
                </c:pt>
                <c:pt idx="874">
                  <c:v>44</c:v>
                </c:pt>
                <c:pt idx="875">
                  <c:v>46</c:v>
                </c:pt>
                <c:pt idx="876">
                  <c:v>46</c:v>
                </c:pt>
                <c:pt idx="877">
                  <c:v>46</c:v>
                </c:pt>
                <c:pt idx="878">
                  <c:v>44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46</c:v>
                </c:pt>
                <c:pt idx="883">
                  <c:v>42</c:v>
                </c:pt>
                <c:pt idx="884">
                  <c:v>50</c:v>
                </c:pt>
                <c:pt idx="885">
                  <c:v>42</c:v>
                </c:pt>
                <c:pt idx="886">
                  <c:v>42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38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38</c:v>
                </c:pt>
                <c:pt idx="898">
                  <c:v>38</c:v>
                </c:pt>
                <c:pt idx="899">
                  <c:v>38</c:v>
                </c:pt>
                <c:pt idx="900">
                  <c:v>38</c:v>
                </c:pt>
                <c:pt idx="901">
                  <c:v>38</c:v>
                </c:pt>
                <c:pt idx="902">
                  <c:v>38</c:v>
                </c:pt>
                <c:pt idx="903">
                  <c:v>42</c:v>
                </c:pt>
                <c:pt idx="904">
                  <c:v>40</c:v>
                </c:pt>
                <c:pt idx="905">
                  <c:v>40</c:v>
                </c:pt>
                <c:pt idx="906">
                  <c:v>42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42</c:v>
                </c:pt>
                <c:pt idx="935">
                  <c:v>34</c:v>
                </c:pt>
                <c:pt idx="936">
                  <c:v>28</c:v>
                </c:pt>
                <c:pt idx="937">
                  <c:v>26</c:v>
                </c:pt>
                <c:pt idx="938">
                  <c:v>28</c:v>
                </c:pt>
                <c:pt idx="939">
                  <c:v>26</c:v>
                </c:pt>
                <c:pt idx="940">
                  <c:v>28</c:v>
                </c:pt>
                <c:pt idx="941">
                  <c:v>34</c:v>
                </c:pt>
                <c:pt idx="942">
                  <c:v>38</c:v>
                </c:pt>
                <c:pt idx="943">
                  <c:v>46</c:v>
                </c:pt>
                <c:pt idx="944">
                  <c:v>40</c:v>
                </c:pt>
                <c:pt idx="945">
                  <c:v>28</c:v>
                </c:pt>
                <c:pt idx="946">
                  <c:v>30</c:v>
                </c:pt>
                <c:pt idx="947">
                  <c:v>28</c:v>
                </c:pt>
                <c:pt idx="948">
                  <c:v>30</c:v>
                </c:pt>
                <c:pt idx="949">
                  <c:v>28</c:v>
                </c:pt>
                <c:pt idx="950">
                  <c:v>26</c:v>
                </c:pt>
                <c:pt idx="951">
                  <c:v>28</c:v>
                </c:pt>
                <c:pt idx="952">
                  <c:v>26</c:v>
                </c:pt>
                <c:pt idx="953">
                  <c:v>32</c:v>
                </c:pt>
                <c:pt idx="954">
                  <c:v>26</c:v>
                </c:pt>
                <c:pt idx="955">
                  <c:v>28</c:v>
                </c:pt>
                <c:pt idx="956">
                  <c:v>26</c:v>
                </c:pt>
                <c:pt idx="957">
                  <c:v>28</c:v>
                </c:pt>
                <c:pt idx="958">
                  <c:v>26</c:v>
                </c:pt>
                <c:pt idx="959">
                  <c:v>28</c:v>
                </c:pt>
                <c:pt idx="960">
                  <c:v>38</c:v>
                </c:pt>
                <c:pt idx="961">
                  <c:v>34</c:v>
                </c:pt>
                <c:pt idx="962">
                  <c:v>28</c:v>
                </c:pt>
                <c:pt idx="963">
                  <c:v>28</c:v>
                </c:pt>
                <c:pt idx="964">
                  <c:v>24</c:v>
                </c:pt>
                <c:pt idx="965">
                  <c:v>30</c:v>
                </c:pt>
                <c:pt idx="966">
                  <c:v>34</c:v>
                </c:pt>
                <c:pt idx="967">
                  <c:v>30</c:v>
                </c:pt>
                <c:pt idx="968">
                  <c:v>24</c:v>
                </c:pt>
                <c:pt idx="969">
                  <c:v>24</c:v>
                </c:pt>
                <c:pt idx="970">
                  <c:v>32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32</c:v>
                </c:pt>
                <c:pt idx="975">
                  <c:v>24</c:v>
                </c:pt>
                <c:pt idx="976">
                  <c:v>30</c:v>
                </c:pt>
                <c:pt idx="977">
                  <c:v>24</c:v>
                </c:pt>
                <c:pt idx="978">
                  <c:v>24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28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30</c:v>
                </c:pt>
                <c:pt idx="1010">
                  <c:v>34</c:v>
                </c:pt>
                <c:pt idx="1011">
                  <c:v>24</c:v>
                </c:pt>
                <c:pt idx="1012">
                  <c:v>24</c:v>
                </c:pt>
                <c:pt idx="1013">
                  <c:v>30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32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24</c:v>
                </c:pt>
                <c:pt idx="1024">
                  <c:v>30</c:v>
                </c:pt>
                <c:pt idx="1025">
                  <c:v>32</c:v>
                </c:pt>
                <c:pt idx="1026">
                  <c:v>30</c:v>
                </c:pt>
                <c:pt idx="1027">
                  <c:v>24</c:v>
                </c:pt>
                <c:pt idx="1028">
                  <c:v>24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</c:v>
                </c:pt>
                <c:pt idx="1045">
                  <c:v>28</c:v>
                </c:pt>
                <c:pt idx="1046">
                  <c:v>24</c:v>
                </c:pt>
                <c:pt idx="1047">
                  <c:v>24</c:v>
                </c:pt>
                <c:pt idx="1048">
                  <c:v>30</c:v>
                </c:pt>
                <c:pt idx="1049">
                  <c:v>32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42</c:v>
                </c:pt>
                <c:pt idx="1054">
                  <c:v>40</c:v>
                </c:pt>
                <c:pt idx="1055">
                  <c:v>38</c:v>
                </c:pt>
                <c:pt idx="1056">
                  <c:v>32</c:v>
                </c:pt>
                <c:pt idx="1057">
                  <c:v>42</c:v>
                </c:pt>
                <c:pt idx="1058">
                  <c:v>36</c:v>
                </c:pt>
                <c:pt idx="1059">
                  <c:v>32</c:v>
                </c:pt>
                <c:pt idx="1060">
                  <c:v>32</c:v>
                </c:pt>
                <c:pt idx="1061">
                  <c:v>32</c:v>
                </c:pt>
                <c:pt idx="1062">
                  <c:v>32</c:v>
                </c:pt>
                <c:pt idx="1063">
                  <c:v>30</c:v>
                </c:pt>
                <c:pt idx="1064">
                  <c:v>36</c:v>
                </c:pt>
                <c:pt idx="1065">
                  <c:v>32</c:v>
                </c:pt>
                <c:pt idx="1066">
                  <c:v>30</c:v>
                </c:pt>
                <c:pt idx="1067">
                  <c:v>32</c:v>
                </c:pt>
                <c:pt idx="1068">
                  <c:v>26</c:v>
                </c:pt>
                <c:pt idx="1069">
                  <c:v>32</c:v>
                </c:pt>
                <c:pt idx="1070">
                  <c:v>26</c:v>
                </c:pt>
                <c:pt idx="1071">
                  <c:v>32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36</c:v>
                </c:pt>
                <c:pt idx="1076">
                  <c:v>34</c:v>
                </c:pt>
                <c:pt idx="1077">
                  <c:v>36</c:v>
                </c:pt>
                <c:pt idx="1078">
                  <c:v>34</c:v>
                </c:pt>
                <c:pt idx="1079">
                  <c:v>38</c:v>
                </c:pt>
                <c:pt idx="1080">
                  <c:v>34</c:v>
                </c:pt>
                <c:pt idx="1081">
                  <c:v>32</c:v>
                </c:pt>
                <c:pt idx="1082">
                  <c:v>34</c:v>
                </c:pt>
                <c:pt idx="1083">
                  <c:v>32</c:v>
                </c:pt>
                <c:pt idx="1084">
                  <c:v>42</c:v>
                </c:pt>
                <c:pt idx="1085">
                  <c:v>42</c:v>
                </c:pt>
                <c:pt idx="1086">
                  <c:v>32</c:v>
                </c:pt>
                <c:pt idx="1087">
                  <c:v>38</c:v>
                </c:pt>
                <c:pt idx="1088">
                  <c:v>38</c:v>
                </c:pt>
                <c:pt idx="1089">
                  <c:v>32</c:v>
                </c:pt>
                <c:pt idx="1090">
                  <c:v>34</c:v>
                </c:pt>
                <c:pt idx="1091">
                  <c:v>36</c:v>
                </c:pt>
                <c:pt idx="1092">
                  <c:v>34</c:v>
                </c:pt>
                <c:pt idx="1093">
                  <c:v>32</c:v>
                </c:pt>
                <c:pt idx="1094">
                  <c:v>34</c:v>
                </c:pt>
                <c:pt idx="1095">
                  <c:v>36</c:v>
                </c:pt>
                <c:pt idx="1096">
                  <c:v>34</c:v>
                </c:pt>
                <c:pt idx="1097">
                  <c:v>32</c:v>
                </c:pt>
                <c:pt idx="1098">
                  <c:v>38</c:v>
                </c:pt>
                <c:pt idx="1099">
                  <c:v>32</c:v>
                </c:pt>
                <c:pt idx="1100">
                  <c:v>34</c:v>
                </c:pt>
                <c:pt idx="1101">
                  <c:v>32</c:v>
                </c:pt>
                <c:pt idx="1102">
                  <c:v>34</c:v>
                </c:pt>
                <c:pt idx="1103">
                  <c:v>32</c:v>
                </c:pt>
                <c:pt idx="1104">
                  <c:v>38</c:v>
                </c:pt>
                <c:pt idx="1105">
                  <c:v>38</c:v>
                </c:pt>
                <c:pt idx="1106">
                  <c:v>38</c:v>
                </c:pt>
                <c:pt idx="1107">
                  <c:v>38</c:v>
                </c:pt>
                <c:pt idx="1108">
                  <c:v>32</c:v>
                </c:pt>
                <c:pt idx="1109">
                  <c:v>34</c:v>
                </c:pt>
                <c:pt idx="1110">
                  <c:v>40</c:v>
                </c:pt>
                <c:pt idx="1111">
                  <c:v>40</c:v>
                </c:pt>
                <c:pt idx="1112">
                  <c:v>34</c:v>
                </c:pt>
                <c:pt idx="1113">
                  <c:v>46</c:v>
                </c:pt>
                <c:pt idx="1114">
                  <c:v>46</c:v>
                </c:pt>
                <c:pt idx="1115">
                  <c:v>34</c:v>
                </c:pt>
                <c:pt idx="1116">
                  <c:v>38</c:v>
                </c:pt>
                <c:pt idx="1117">
                  <c:v>36</c:v>
                </c:pt>
                <c:pt idx="1118">
                  <c:v>42</c:v>
                </c:pt>
                <c:pt idx="1119">
                  <c:v>44</c:v>
                </c:pt>
                <c:pt idx="1120">
                  <c:v>44</c:v>
                </c:pt>
                <c:pt idx="1121">
                  <c:v>44</c:v>
                </c:pt>
                <c:pt idx="1122">
                  <c:v>40</c:v>
                </c:pt>
                <c:pt idx="1123">
                  <c:v>36</c:v>
                </c:pt>
                <c:pt idx="1124">
                  <c:v>40</c:v>
                </c:pt>
                <c:pt idx="1125">
                  <c:v>36</c:v>
                </c:pt>
                <c:pt idx="1126">
                  <c:v>30</c:v>
                </c:pt>
                <c:pt idx="1127">
                  <c:v>36</c:v>
                </c:pt>
                <c:pt idx="1128">
                  <c:v>30</c:v>
                </c:pt>
                <c:pt idx="1129">
                  <c:v>36</c:v>
                </c:pt>
                <c:pt idx="1130">
                  <c:v>40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36</c:v>
                </c:pt>
                <c:pt idx="1136">
                  <c:v>30</c:v>
                </c:pt>
                <c:pt idx="1137">
                  <c:v>36</c:v>
                </c:pt>
                <c:pt idx="1138">
                  <c:v>30</c:v>
                </c:pt>
                <c:pt idx="1139">
                  <c:v>36</c:v>
                </c:pt>
                <c:pt idx="1140">
                  <c:v>30</c:v>
                </c:pt>
                <c:pt idx="1141">
                  <c:v>36</c:v>
                </c:pt>
                <c:pt idx="1142">
                  <c:v>30</c:v>
                </c:pt>
                <c:pt idx="1143">
                  <c:v>36</c:v>
                </c:pt>
                <c:pt idx="1144">
                  <c:v>40</c:v>
                </c:pt>
                <c:pt idx="1145">
                  <c:v>44</c:v>
                </c:pt>
                <c:pt idx="1146">
                  <c:v>44</c:v>
                </c:pt>
                <c:pt idx="1147">
                  <c:v>48</c:v>
                </c:pt>
                <c:pt idx="1148">
                  <c:v>48</c:v>
                </c:pt>
                <c:pt idx="1149">
                  <c:v>48</c:v>
                </c:pt>
                <c:pt idx="1150">
                  <c:v>36</c:v>
                </c:pt>
                <c:pt idx="1151">
                  <c:v>28</c:v>
                </c:pt>
                <c:pt idx="1152">
                  <c:v>36</c:v>
                </c:pt>
                <c:pt idx="1153">
                  <c:v>30</c:v>
                </c:pt>
                <c:pt idx="1154">
                  <c:v>36</c:v>
                </c:pt>
                <c:pt idx="1155">
                  <c:v>36</c:v>
                </c:pt>
                <c:pt idx="1156">
                  <c:v>36</c:v>
                </c:pt>
                <c:pt idx="1157">
                  <c:v>30</c:v>
                </c:pt>
                <c:pt idx="1158">
                  <c:v>42</c:v>
                </c:pt>
                <c:pt idx="1159">
                  <c:v>42</c:v>
                </c:pt>
                <c:pt idx="1160">
                  <c:v>42</c:v>
                </c:pt>
                <c:pt idx="1161">
                  <c:v>36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36</c:v>
                </c:pt>
                <c:pt idx="1166">
                  <c:v>36</c:v>
                </c:pt>
                <c:pt idx="1167">
                  <c:v>36</c:v>
                </c:pt>
                <c:pt idx="1168">
                  <c:v>36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</c:v>
                </c:pt>
                <c:pt idx="1174">
                  <c:v>30</c:v>
                </c:pt>
                <c:pt idx="1175">
                  <c:v>36</c:v>
                </c:pt>
                <c:pt idx="1176">
                  <c:v>30</c:v>
                </c:pt>
                <c:pt idx="1177">
                  <c:v>36</c:v>
                </c:pt>
                <c:pt idx="1178">
                  <c:v>30</c:v>
                </c:pt>
                <c:pt idx="1179">
                  <c:v>36</c:v>
                </c:pt>
                <c:pt idx="1180">
                  <c:v>30</c:v>
                </c:pt>
                <c:pt idx="1181">
                  <c:v>36</c:v>
                </c:pt>
                <c:pt idx="1182">
                  <c:v>30</c:v>
                </c:pt>
                <c:pt idx="1183">
                  <c:v>36</c:v>
                </c:pt>
                <c:pt idx="1184">
                  <c:v>30</c:v>
                </c:pt>
                <c:pt idx="1185">
                  <c:v>36</c:v>
                </c:pt>
                <c:pt idx="1186">
                  <c:v>30</c:v>
                </c:pt>
                <c:pt idx="1187">
                  <c:v>36</c:v>
                </c:pt>
                <c:pt idx="1188">
                  <c:v>36</c:v>
                </c:pt>
                <c:pt idx="1189">
                  <c:v>36</c:v>
                </c:pt>
                <c:pt idx="1190">
                  <c:v>42</c:v>
                </c:pt>
                <c:pt idx="1191">
                  <c:v>38</c:v>
                </c:pt>
                <c:pt idx="1192">
                  <c:v>34</c:v>
                </c:pt>
                <c:pt idx="1193">
                  <c:v>36</c:v>
                </c:pt>
                <c:pt idx="1194">
                  <c:v>38</c:v>
                </c:pt>
                <c:pt idx="1195">
                  <c:v>36</c:v>
                </c:pt>
                <c:pt idx="1196">
                  <c:v>34</c:v>
                </c:pt>
                <c:pt idx="1197">
                  <c:v>36</c:v>
                </c:pt>
                <c:pt idx="1198">
                  <c:v>34</c:v>
                </c:pt>
                <c:pt idx="1199">
                  <c:v>38</c:v>
                </c:pt>
                <c:pt idx="1200">
                  <c:v>34</c:v>
                </c:pt>
                <c:pt idx="1201">
                  <c:v>36</c:v>
                </c:pt>
                <c:pt idx="1202">
                  <c:v>34</c:v>
                </c:pt>
                <c:pt idx="1203">
                  <c:v>36</c:v>
                </c:pt>
                <c:pt idx="1204">
                  <c:v>34</c:v>
                </c:pt>
                <c:pt idx="1205">
                  <c:v>36</c:v>
                </c:pt>
                <c:pt idx="1206">
                  <c:v>34</c:v>
                </c:pt>
                <c:pt idx="1207">
                  <c:v>36</c:v>
                </c:pt>
                <c:pt idx="1208">
                  <c:v>40</c:v>
                </c:pt>
                <c:pt idx="1209">
                  <c:v>36</c:v>
                </c:pt>
                <c:pt idx="1210">
                  <c:v>32</c:v>
                </c:pt>
                <c:pt idx="1211">
                  <c:v>38</c:v>
                </c:pt>
                <c:pt idx="1212">
                  <c:v>38</c:v>
                </c:pt>
                <c:pt idx="1213">
                  <c:v>38</c:v>
                </c:pt>
                <c:pt idx="1214">
                  <c:v>42</c:v>
                </c:pt>
                <c:pt idx="1215">
                  <c:v>38</c:v>
                </c:pt>
                <c:pt idx="1216">
                  <c:v>36</c:v>
                </c:pt>
                <c:pt idx="1217">
                  <c:v>38</c:v>
                </c:pt>
                <c:pt idx="1218">
                  <c:v>34</c:v>
                </c:pt>
                <c:pt idx="1219">
                  <c:v>42</c:v>
                </c:pt>
                <c:pt idx="1220">
                  <c:v>44</c:v>
                </c:pt>
                <c:pt idx="1221">
                  <c:v>32</c:v>
                </c:pt>
                <c:pt idx="1222">
                  <c:v>36</c:v>
                </c:pt>
                <c:pt idx="1223">
                  <c:v>32</c:v>
                </c:pt>
                <c:pt idx="1224">
                  <c:v>34</c:v>
                </c:pt>
                <c:pt idx="1225">
                  <c:v>42</c:v>
                </c:pt>
                <c:pt idx="1226">
                  <c:v>34</c:v>
                </c:pt>
                <c:pt idx="1227">
                  <c:v>34</c:v>
                </c:pt>
                <c:pt idx="1228">
                  <c:v>36</c:v>
                </c:pt>
                <c:pt idx="1229">
                  <c:v>34</c:v>
                </c:pt>
                <c:pt idx="1230">
                  <c:v>36</c:v>
                </c:pt>
                <c:pt idx="1231">
                  <c:v>32</c:v>
                </c:pt>
                <c:pt idx="1232">
                  <c:v>32</c:v>
                </c:pt>
                <c:pt idx="1233">
                  <c:v>32</c:v>
                </c:pt>
                <c:pt idx="1234">
                  <c:v>32</c:v>
                </c:pt>
                <c:pt idx="1235">
                  <c:v>44</c:v>
                </c:pt>
                <c:pt idx="1236">
                  <c:v>32</c:v>
                </c:pt>
                <c:pt idx="1237">
                  <c:v>36</c:v>
                </c:pt>
                <c:pt idx="1238">
                  <c:v>34</c:v>
                </c:pt>
                <c:pt idx="1239">
                  <c:v>36</c:v>
                </c:pt>
                <c:pt idx="1240">
                  <c:v>32</c:v>
                </c:pt>
                <c:pt idx="1241">
                  <c:v>32</c:v>
                </c:pt>
                <c:pt idx="1242">
                  <c:v>40</c:v>
                </c:pt>
                <c:pt idx="1243">
                  <c:v>44</c:v>
                </c:pt>
                <c:pt idx="1244">
                  <c:v>48</c:v>
                </c:pt>
                <c:pt idx="1245">
                  <c:v>46</c:v>
                </c:pt>
                <c:pt idx="1246">
                  <c:v>46</c:v>
                </c:pt>
                <c:pt idx="1247">
                  <c:v>46</c:v>
                </c:pt>
                <c:pt idx="1248">
                  <c:v>56</c:v>
                </c:pt>
                <c:pt idx="1249">
                  <c:v>48</c:v>
                </c:pt>
                <c:pt idx="1250">
                  <c:v>48</c:v>
                </c:pt>
                <c:pt idx="1251">
                  <c:v>50</c:v>
                </c:pt>
                <c:pt idx="1252">
                  <c:v>52</c:v>
                </c:pt>
                <c:pt idx="1253">
                  <c:v>48</c:v>
                </c:pt>
                <c:pt idx="1254">
                  <c:v>48</c:v>
                </c:pt>
                <c:pt idx="1255">
                  <c:v>42</c:v>
                </c:pt>
                <c:pt idx="1256">
                  <c:v>42</c:v>
                </c:pt>
                <c:pt idx="1257">
                  <c:v>42</c:v>
                </c:pt>
                <c:pt idx="1258">
                  <c:v>44</c:v>
                </c:pt>
                <c:pt idx="1259">
                  <c:v>46</c:v>
                </c:pt>
                <c:pt idx="1260">
                  <c:v>46</c:v>
                </c:pt>
                <c:pt idx="1261">
                  <c:v>46</c:v>
                </c:pt>
                <c:pt idx="1262">
                  <c:v>46</c:v>
                </c:pt>
                <c:pt idx="1263">
                  <c:v>46</c:v>
                </c:pt>
                <c:pt idx="1264">
                  <c:v>48</c:v>
                </c:pt>
                <c:pt idx="1265">
                  <c:v>46</c:v>
                </c:pt>
                <c:pt idx="1266">
                  <c:v>46</c:v>
                </c:pt>
                <c:pt idx="1267">
                  <c:v>44</c:v>
                </c:pt>
                <c:pt idx="1268">
                  <c:v>42</c:v>
                </c:pt>
                <c:pt idx="1269">
                  <c:v>44</c:v>
                </c:pt>
                <c:pt idx="1270">
                  <c:v>44</c:v>
                </c:pt>
                <c:pt idx="1271">
                  <c:v>48</c:v>
                </c:pt>
                <c:pt idx="1272">
                  <c:v>48</c:v>
                </c:pt>
                <c:pt idx="1273">
                  <c:v>48</c:v>
                </c:pt>
                <c:pt idx="1274">
                  <c:v>46</c:v>
                </c:pt>
                <c:pt idx="1275">
                  <c:v>48</c:v>
                </c:pt>
                <c:pt idx="1276">
                  <c:v>48</c:v>
                </c:pt>
                <c:pt idx="1277">
                  <c:v>48</c:v>
                </c:pt>
                <c:pt idx="1278">
                  <c:v>48</c:v>
                </c:pt>
                <c:pt idx="1279">
                  <c:v>46</c:v>
                </c:pt>
                <c:pt idx="1280">
                  <c:v>46</c:v>
                </c:pt>
                <c:pt idx="1281">
                  <c:v>48</c:v>
                </c:pt>
                <c:pt idx="1282">
                  <c:v>46</c:v>
                </c:pt>
                <c:pt idx="1283">
                  <c:v>46</c:v>
                </c:pt>
                <c:pt idx="1284">
                  <c:v>50</c:v>
                </c:pt>
                <c:pt idx="1285">
                  <c:v>52</c:v>
                </c:pt>
                <c:pt idx="1286">
                  <c:v>50</c:v>
                </c:pt>
                <c:pt idx="1287">
                  <c:v>46</c:v>
                </c:pt>
                <c:pt idx="1288">
                  <c:v>46</c:v>
                </c:pt>
                <c:pt idx="1289">
                  <c:v>46</c:v>
                </c:pt>
                <c:pt idx="1290">
                  <c:v>44</c:v>
                </c:pt>
                <c:pt idx="1291">
                  <c:v>46</c:v>
                </c:pt>
                <c:pt idx="1292">
                  <c:v>44</c:v>
                </c:pt>
                <c:pt idx="1293">
                  <c:v>42</c:v>
                </c:pt>
                <c:pt idx="1294">
                  <c:v>44</c:v>
                </c:pt>
                <c:pt idx="1295">
                  <c:v>42</c:v>
                </c:pt>
                <c:pt idx="1296">
                  <c:v>42</c:v>
                </c:pt>
                <c:pt idx="1297">
                  <c:v>42</c:v>
                </c:pt>
                <c:pt idx="1298">
                  <c:v>44</c:v>
                </c:pt>
                <c:pt idx="1299">
                  <c:v>42</c:v>
                </c:pt>
                <c:pt idx="1300">
                  <c:v>44</c:v>
                </c:pt>
                <c:pt idx="1301">
                  <c:v>42</c:v>
                </c:pt>
                <c:pt idx="1302">
                  <c:v>42</c:v>
                </c:pt>
                <c:pt idx="1303">
                  <c:v>42</c:v>
                </c:pt>
                <c:pt idx="1304">
                  <c:v>42</c:v>
                </c:pt>
                <c:pt idx="1305">
                  <c:v>42</c:v>
                </c:pt>
                <c:pt idx="1306">
                  <c:v>42</c:v>
                </c:pt>
                <c:pt idx="1307">
                  <c:v>42</c:v>
                </c:pt>
                <c:pt idx="1308">
                  <c:v>42</c:v>
                </c:pt>
                <c:pt idx="1309">
                  <c:v>42</c:v>
                </c:pt>
                <c:pt idx="1310">
                  <c:v>44</c:v>
                </c:pt>
                <c:pt idx="1311">
                  <c:v>42</c:v>
                </c:pt>
                <c:pt idx="1312">
                  <c:v>44</c:v>
                </c:pt>
                <c:pt idx="1313">
                  <c:v>42</c:v>
                </c:pt>
                <c:pt idx="1314">
                  <c:v>44</c:v>
                </c:pt>
                <c:pt idx="1315">
                  <c:v>48</c:v>
                </c:pt>
                <c:pt idx="1316">
                  <c:v>50</c:v>
                </c:pt>
                <c:pt idx="1317">
                  <c:v>48</c:v>
                </c:pt>
                <c:pt idx="1318">
                  <c:v>48</c:v>
                </c:pt>
                <c:pt idx="1319">
                  <c:v>48</c:v>
                </c:pt>
                <c:pt idx="1320">
                  <c:v>50</c:v>
                </c:pt>
                <c:pt idx="1321">
                  <c:v>48</c:v>
                </c:pt>
                <c:pt idx="1322">
                  <c:v>48</c:v>
                </c:pt>
                <c:pt idx="1323">
                  <c:v>48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48</c:v>
                </c:pt>
                <c:pt idx="1328">
                  <c:v>54</c:v>
                </c:pt>
                <c:pt idx="1329">
                  <c:v>50</c:v>
                </c:pt>
                <c:pt idx="1330">
                  <c:v>48</c:v>
                </c:pt>
                <c:pt idx="1331">
                  <c:v>44</c:v>
                </c:pt>
                <c:pt idx="1332">
                  <c:v>46</c:v>
                </c:pt>
                <c:pt idx="1333">
                  <c:v>44</c:v>
                </c:pt>
                <c:pt idx="1334">
                  <c:v>50</c:v>
                </c:pt>
                <c:pt idx="1335">
                  <c:v>52</c:v>
                </c:pt>
                <c:pt idx="1336">
                  <c:v>56</c:v>
                </c:pt>
                <c:pt idx="1337">
                  <c:v>54</c:v>
                </c:pt>
                <c:pt idx="1338">
                  <c:v>54</c:v>
                </c:pt>
                <c:pt idx="1339">
                  <c:v>52</c:v>
                </c:pt>
                <c:pt idx="1340">
                  <c:v>52</c:v>
                </c:pt>
                <c:pt idx="1341">
                  <c:v>52</c:v>
                </c:pt>
                <c:pt idx="1342">
                  <c:v>52</c:v>
                </c:pt>
                <c:pt idx="1343">
                  <c:v>58</c:v>
                </c:pt>
                <c:pt idx="1344">
                  <c:v>60</c:v>
                </c:pt>
                <c:pt idx="1345">
                  <c:v>60</c:v>
                </c:pt>
                <c:pt idx="1346">
                  <c:v>58</c:v>
                </c:pt>
                <c:pt idx="1347">
                  <c:v>54</c:v>
                </c:pt>
                <c:pt idx="1348">
                  <c:v>56</c:v>
                </c:pt>
                <c:pt idx="1349">
                  <c:v>58</c:v>
                </c:pt>
                <c:pt idx="1350">
                  <c:v>56</c:v>
                </c:pt>
                <c:pt idx="1351">
                  <c:v>56</c:v>
                </c:pt>
                <c:pt idx="1352">
                  <c:v>58</c:v>
                </c:pt>
                <c:pt idx="1353">
                  <c:v>56</c:v>
                </c:pt>
                <c:pt idx="1354">
                  <c:v>56</c:v>
                </c:pt>
                <c:pt idx="1355">
                  <c:v>52</c:v>
                </c:pt>
                <c:pt idx="1356">
                  <c:v>52</c:v>
                </c:pt>
                <c:pt idx="1357">
                  <c:v>52</c:v>
                </c:pt>
                <c:pt idx="1358">
                  <c:v>52</c:v>
                </c:pt>
                <c:pt idx="1359">
                  <c:v>56</c:v>
                </c:pt>
                <c:pt idx="1360">
                  <c:v>56</c:v>
                </c:pt>
                <c:pt idx="1361">
                  <c:v>56</c:v>
                </c:pt>
                <c:pt idx="1362">
                  <c:v>56</c:v>
                </c:pt>
                <c:pt idx="1363">
                  <c:v>62</c:v>
                </c:pt>
                <c:pt idx="1364">
                  <c:v>60</c:v>
                </c:pt>
                <c:pt idx="1365">
                  <c:v>58</c:v>
                </c:pt>
                <c:pt idx="1366">
                  <c:v>58</c:v>
                </c:pt>
                <c:pt idx="1367">
                  <c:v>58</c:v>
                </c:pt>
                <c:pt idx="1368">
                  <c:v>54</c:v>
                </c:pt>
                <c:pt idx="1369">
                  <c:v>52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52</c:v>
                </c:pt>
                <c:pt idx="1374">
                  <c:v>50</c:v>
                </c:pt>
                <c:pt idx="1375">
                  <c:v>54</c:v>
                </c:pt>
                <c:pt idx="1376">
                  <c:v>50</c:v>
                </c:pt>
                <c:pt idx="1377">
                  <c:v>50</c:v>
                </c:pt>
                <c:pt idx="1378">
                  <c:v>52</c:v>
                </c:pt>
                <c:pt idx="1379">
                  <c:v>50</c:v>
                </c:pt>
                <c:pt idx="1380">
                  <c:v>48</c:v>
                </c:pt>
                <c:pt idx="1381">
                  <c:v>48</c:v>
                </c:pt>
                <c:pt idx="1382">
                  <c:v>48</c:v>
                </c:pt>
                <c:pt idx="1383">
                  <c:v>48</c:v>
                </c:pt>
                <c:pt idx="1384">
                  <c:v>48</c:v>
                </c:pt>
                <c:pt idx="1385">
                  <c:v>50</c:v>
                </c:pt>
                <c:pt idx="1386">
                  <c:v>50</c:v>
                </c:pt>
                <c:pt idx="1387">
                  <c:v>48</c:v>
                </c:pt>
                <c:pt idx="1388">
                  <c:v>48</c:v>
                </c:pt>
                <c:pt idx="1389">
                  <c:v>48</c:v>
                </c:pt>
                <c:pt idx="1390">
                  <c:v>50</c:v>
                </c:pt>
                <c:pt idx="1391">
                  <c:v>42</c:v>
                </c:pt>
                <c:pt idx="1392">
                  <c:v>44</c:v>
                </c:pt>
                <c:pt idx="1393">
                  <c:v>42</c:v>
                </c:pt>
                <c:pt idx="1394">
                  <c:v>48</c:v>
                </c:pt>
                <c:pt idx="1395">
                  <c:v>50</c:v>
                </c:pt>
                <c:pt idx="1396">
                  <c:v>52</c:v>
                </c:pt>
                <c:pt idx="1397">
                  <c:v>50</c:v>
                </c:pt>
                <c:pt idx="1398">
                  <c:v>50</c:v>
                </c:pt>
                <c:pt idx="1399">
                  <c:v>52</c:v>
                </c:pt>
                <c:pt idx="1400">
                  <c:v>52</c:v>
                </c:pt>
                <c:pt idx="1401">
                  <c:v>56</c:v>
                </c:pt>
                <c:pt idx="1402">
                  <c:v>56</c:v>
                </c:pt>
                <c:pt idx="1403">
                  <c:v>52</c:v>
                </c:pt>
                <c:pt idx="1404">
                  <c:v>52</c:v>
                </c:pt>
                <c:pt idx="1405">
                  <c:v>52</c:v>
                </c:pt>
                <c:pt idx="1406">
                  <c:v>52</c:v>
                </c:pt>
                <c:pt idx="1407">
                  <c:v>52</c:v>
                </c:pt>
                <c:pt idx="1408">
                  <c:v>52</c:v>
                </c:pt>
                <c:pt idx="1409">
                  <c:v>50</c:v>
                </c:pt>
                <c:pt idx="1410">
                  <c:v>48</c:v>
                </c:pt>
                <c:pt idx="1411">
                  <c:v>46</c:v>
                </c:pt>
                <c:pt idx="1412">
                  <c:v>46</c:v>
                </c:pt>
                <c:pt idx="1413">
                  <c:v>48</c:v>
                </c:pt>
                <c:pt idx="1414">
                  <c:v>50</c:v>
                </c:pt>
                <c:pt idx="1415">
                  <c:v>46</c:v>
                </c:pt>
                <c:pt idx="1416">
                  <c:v>48</c:v>
                </c:pt>
                <c:pt idx="1417">
                  <c:v>48</c:v>
                </c:pt>
                <c:pt idx="1418">
                  <c:v>52</c:v>
                </c:pt>
                <c:pt idx="1419">
                  <c:v>54</c:v>
                </c:pt>
                <c:pt idx="1420">
                  <c:v>56</c:v>
                </c:pt>
                <c:pt idx="1421">
                  <c:v>54</c:v>
                </c:pt>
                <c:pt idx="1422">
                  <c:v>54</c:v>
                </c:pt>
                <c:pt idx="1423">
                  <c:v>54</c:v>
                </c:pt>
                <c:pt idx="1424">
                  <c:v>54</c:v>
                </c:pt>
                <c:pt idx="1425">
                  <c:v>54</c:v>
                </c:pt>
                <c:pt idx="1426">
                  <c:v>54</c:v>
                </c:pt>
                <c:pt idx="1427">
                  <c:v>52</c:v>
                </c:pt>
                <c:pt idx="1428">
                  <c:v>52</c:v>
                </c:pt>
                <c:pt idx="1429">
                  <c:v>48</c:v>
                </c:pt>
                <c:pt idx="1430">
                  <c:v>50</c:v>
                </c:pt>
                <c:pt idx="1431">
                  <c:v>50</c:v>
                </c:pt>
                <c:pt idx="1432">
                  <c:v>46</c:v>
                </c:pt>
                <c:pt idx="1433">
                  <c:v>48</c:v>
                </c:pt>
                <c:pt idx="1434">
                  <c:v>46</c:v>
                </c:pt>
                <c:pt idx="1435">
                  <c:v>48</c:v>
                </c:pt>
                <c:pt idx="1436">
                  <c:v>46</c:v>
                </c:pt>
                <c:pt idx="1437">
                  <c:v>48</c:v>
                </c:pt>
                <c:pt idx="1438">
                  <c:v>50</c:v>
                </c:pt>
                <c:pt idx="1439">
                  <c:v>50</c:v>
                </c:pt>
                <c:pt idx="1440">
                  <c:v>48</c:v>
                </c:pt>
                <c:pt idx="1441">
                  <c:v>48</c:v>
                </c:pt>
                <c:pt idx="1442">
                  <c:v>48</c:v>
                </c:pt>
                <c:pt idx="1443">
                  <c:v>48</c:v>
                </c:pt>
                <c:pt idx="1444">
                  <c:v>48</c:v>
                </c:pt>
                <c:pt idx="1445">
                  <c:v>46</c:v>
                </c:pt>
                <c:pt idx="1446">
                  <c:v>46</c:v>
                </c:pt>
                <c:pt idx="1447">
                  <c:v>46</c:v>
                </c:pt>
                <c:pt idx="1448">
                  <c:v>46</c:v>
                </c:pt>
                <c:pt idx="1449">
                  <c:v>46</c:v>
                </c:pt>
                <c:pt idx="1450">
                  <c:v>48</c:v>
                </c:pt>
                <c:pt idx="1451">
                  <c:v>46</c:v>
                </c:pt>
                <c:pt idx="1452">
                  <c:v>48</c:v>
                </c:pt>
                <c:pt idx="1453">
                  <c:v>46</c:v>
                </c:pt>
                <c:pt idx="1454">
                  <c:v>46</c:v>
                </c:pt>
                <c:pt idx="1455">
                  <c:v>50</c:v>
                </c:pt>
                <c:pt idx="1456">
                  <c:v>48</c:v>
                </c:pt>
                <c:pt idx="1457">
                  <c:v>46</c:v>
                </c:pt>
                <c:pt idx="1458">
                  <c:v>48</c:v>
                </c:pt>
                <c:pt idx="1459">
                  <c:v>50</c:v>
                </c:pt>
                <c:pt idx="1460">
                  <c:v>46</c:v>
                </c:pt>
                <c:pt idx="1461">
                  <c:v>48</c:v>
                </c:pt>
                <c:pt idx="1462">
                  <c:v>48</c:v>
                </c:pt>
                <c:pt idx="1463">
                  <c:v>46</c:v>
                </c:pt>
                <c:pt idx="1464">
                  <c:v>46</c:v>
                </c:pt>
                <c:pt idx="1465">
                  <c:v>44</c:v>
                </c:pt>
                <c:pt idx="1466">
                  <c:v>40</c:v>
                </c:pt>
                <c:pt idx="1467">
                  <c:v>42</c:v>
                </c:pt>
                <c:pt idx="1468">
                  <c:v>46</c:v>
                </c:pt>
                <c:pt idx="1469">
                  <c:v>48</c:v>
                </c:pt>
                <c:pt idx="1470">
                  <c:v>54</c:v>
                </c:pt>
                <c:pt idx="1471">
                  <c:v>50</c:v>
                </c:pt>
                <c:pt idx="1472">
                  <c:v>46</c:v>
                </c:pt>
                <c:pt idx="1473">
                  <c:v>40</c:v>
                </c:pt>
                <c:pt idx="1474">
                  <c:v>36</c:v>
                </c:pt>
                <c:pt idx="1475">
                  <c:v>38</c:v>
                </c:pt>
                <c:pt idx="1476">
                  <c:v>36</c:v>
                </c:pt>
                <c:pt idx="1477">
                  <c:v>40</c:v>
                </c:pt>
                <c:pt idx="1478">
                  <c:v>36</c:v>
                </c:pt>
                <c:pt idx="1479">
                  <c:v>38</c:v>
                </c:pt>
                <c:pt idx="1480">
                  <c:v>38</c:v>
                </c:pt>
                <c:pt idx="1481">
                  <c:v>38</c:v>
                </c:pt>
                <c:pt idx="1482">
                  <c:v>36</c:v>
                </c:pt>
                <c:pt idx="1483">
                  <c:v>38</c:v>
                </c:pt>
                <c:pt idx="1484">
                  <c:v>38</c:v>
                </c:pt>
                <c:pt idx="1485">
                  <c:v>38</c:v>
                </c:pt>
                <c:pt idx="1486">
                  <c:v>48</c:v>
                </c:pt>
                <c:pt idx="1487">
                  <c:v>46</c:v>
                </c:pt>
                <c:pt idx="1488">
                  <c:v>44</c:v>
                </c:pt>
                <c:pt idx="1489">
                  <c:v>38</c:v>
                </c:pt>
                <c:pt idx="1490">
                  <c:v>40</c:v>
                </c:pt>
                <c:pt idx="1491">
                  <c:v>42</c:v>
                </c:pt>
                <c:pt idx="1492">
                  <c:v>42</c:v>
                </c:pt>
                <c:pt idx="1493">
                  <c:v>42</c:v>
                </c:pt>
                <c:pt idx="1494">
                  <c:v>40</c:v>
                </c:pt>
                <c:pt idx="1495">
                  <c:v>38</c:v>
                </c:pt>
                <c:pt idx="1496">
                  <c:v>44</c:v>
                </c:pt>
                <c:pt idx="1497">
                  <c:v>42</c:v>
                </c:pt>
                <c:pt idx="1498">
                  <c:v>42</c:v>
                </c:pt>
                <c:pt idx="1499">
                  <c:v>48</c:v>
                </c:pt>
                <c:pt idx="1500">
                  <c:v>38</c:v>
                </c:pt>
                <c:pt idx="1501">
                  <c:v>38</c:v>
                </c:pt>
                <c:pt idx="1502">
                  <c:v>38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38</c:v>
                </c:pt>
                <c:pt idx="1507">
                  <c:v>32</c:v>
                </c:pt>
                <c:pt idx="1508">
                  <c:v>36</c:v>
                </c:pt>
                <c:pt idx="1509">
                  <c:v>32</c:v>
                </c:pt>
                <c:pt idx="1510">
                  <c:v>34</c:v>
                </c:pt>
                <c:pt idx="1511">
                  <c:v>32</c:v>
                </c:pt>
                <c:pt idx="1512">
                  <c:v>34</c:v>
                </c:pt>
                <c:pt idx="1513">
                  <c:v>32</c:v>
                </c:pt>
                <c:pt idx="1514">
                  <c:v>34</c:v>
                </c:pt>
                <c:pt idx="1515">
                  <c:v>32</c:v>
                </c:pt>
                <c:pt idx="1516">
                  <c:v>36</c:v>
                </c:pt>
                <c:pt idx="1517">
                  <c:v>32</c:v>
                </c:pt>
                <c:pt idx="1518">
                  <c:v>34</c:v>
                </c:pt>
                <c:pt idx="1519">
                  <c:v>32</c:v>
                </c:pt>
                <c:pt idx="1520">
                  <c:v>36</c:v>
                </c:pt>
                <c:pt idx="1521">
                  <c:v>38</c:v>
                </c:pt>
                <c:pt idx="1522">
                  <c:v>34</c:v>
                </c:pt>
                <c:pt idx="1523">
                  <c:v>32</c:v>
                </c:pt>
                <c:pt idx="1524">
                  <c:v>44</c:v>
                </c:pt>
                <c:pt idx="1525">
                  <c:v>44</c:v>
                </c:pt>
                <c:pt idx="1526">
                  <c:v>40</c:v>
                </c:pt>
                <c:pt idx="1527">
                  <c:v>42</c:v>
                </c:pt>
                <c:pt idx="1528">
                  <c:v>44</c:v>
                </c:pt>
                <c:pt idx="1529">
                  <c:v>40</c:v>
                </c:pt>
                <c:pt idx="1530">
                  <c:v>46</c:v>
                </c:pt>
                <c:pt idx="1531">
                  <c:v>50</c:v>
                </c:pt>
                <c:pt idx="1532">
                  <c:v>50</c:v>
                </c:pt>
                <c:pt idx="1533">
                  <c:v>46</c:v>
                </c:pt>
                <c:pt idx="1534">
                  <c:v>48</c:v>
                </c:pt>
                <c:pt idx="1535">
                  <c:v>52</c:v>
                </c:pt>
                <c:pt idx="1536">
                  <c:v>52</c:v>
                </c:pt>
                <c:pt idx="1537">
                  <c:v>48</c:v>
                </c:pt>
                <c:pt idx="1538">
                  <c:v>48</c:v>
                </c:pt>
                <c:pt idx="1539">
                  <c:v>52</c:v>
                </c:pt>
                <c:pt idx="1540">
                  <c:v>52</c:v>
                </c:pt>
                <c:pt idx="1541">
                  <c:v>52</c:v>
                </c:pt>
                <c:pt idx="1542">
                  <c:v>46</c:v>
                </c:pt>
                <c:pt idx="1543">
                  <c:v>52</c:v>
                </c:pt>
                <c:pt idx="1544">
                  <c:v>58</c:v>
                </c:pt>
                <c:pt idx="1545">
                  <c:v>54</c:v>
                </c:pt>
                <c:pt idx="1546">
                  <c:v>56</c:v>
                </c:pt>
                <c:pt idx="1547">
                  <c:v>50</c:v>
                </c:pt>
                <c:pt idx="1548">
                  <c:v>54</c:v>
                </c:pt>
                <c:pt idx="1549">
                  <c:v>56</c:v>
                </c:pt>
                <c:pt idx="1550">
                  <c:v>62</c:v>
                </c:pt>
                <c:pt idx="1551">
                  <c:v>60</c:v>
                </c:pt>
                <c:pt idx="1552">
                  <c:v>56</c:v>
                </c:pt>
                <c:pt idx="1553">
                  <c:v>54</c:v>
                </c:pt>
                <c:pt idx="1554">
                  <c:v>54</c:v>
                </c:pt>
                <c:pt idx="1555">
                  <c:v>54</c:v>
                </c:pt>
                <c:pt idx="1556">
                  <c:v>56</c:v>
                </c:pt>
                <c:pt idx="1557">
                  <c:v>54</c:v>
                </c:pt>
                <c:pt idx="1558">
                  <c:v>54</c:v>
                </c:pt>
                <c:pt idx="1559">
                  <c:v>54</c:v>
                </c:pt>
                <c:pt idx="1560">
                  <c:v>58</c:v>
                </c:pt>
                <c:pt idx="1561">
                  <c:v>62</c:v>
                </c:pt>
                <c:pt idx="1562">
                  <c:v>58</c:v>
                </c:pt>
                <c:pt idx="1563">
                  <c:v>58</c:v>
                </c:pt>
                <c:pt idx="1564">
                  <c:v>62</c:v>
                </c:pt>
                <c:pt idx="1565">
                  <c:v>62</c:v>
                </c:pt>
                <c:pt idx="1566">
                  <c:v>62</c:v>
                </c:pt>
                <c:pt idx="1567">
                  <c:v>62</c:v>
                </c:pt>
                <c:pt idx="1568">
                  <c:v>60</c:v>
                </c:pt>
                <c:pt idx="1569">
                  <c:v>60</c:v>
                </c:pt>
                <c:pt idx="1570">
                  <c:v>62</c:v>
                </c:pt>
                <c:pt idx="1571">
                  <c:v>64</c:v>
                </c:pt>
                <c:pt idx="1572">
                  <c:v>62</c:v>
                </c:pt>
                <c:pt idx="1573">
                  <c:v>60</c:v>
                </c:pt>
                <c:pt idx="1574">
                  <c:v>60</c:v>
                </c:pt>
                <c:pt idx="1575">
                  <c:v>52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52</c:v>
                </c:pt>
                <c:pt idx="1585">
                  <c:v>58</c:v>
                </c:pt>
                <c:pt idx="1586">
                  <c:v>58</c:v>
                </c:pt>
                <c:pt idx="1587">
                  <c:v>58</c:v>
                </c:pt>
                <c:pt idx="1588">
                  <c:v>66</c:v>
                </c:pt>
                <c:pt idx="1589">
                  <c:v>66</c:v>
                </c:pt>
                <c:pt idx="1590">
                  <c:v>64</c:v>
                </c:pt>
                <c:pt idx="1591">
                  <c:v>64</c:v>
                </c:pt>
                <c:pt idx="1592">
                  <c:v>62</c:v>
                </c:pt>
                <c:pt idx="1593">
                  <c:v>62</c:v>
                </c:pt>
                <c:pt idx="1594">
                  <c:v>58</c:v>
                </c:pt>
                <c:pt idx="1595">
                  <c:v>58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54</c:v>
                </c:pt>
                <c:pt idx="1602">
                  <c:v>54</c:v>
                </c:pt>
                <c:pt idx="1603">
                  <c:v>54</c:v>
                </c:pt>
                <c:pt idx="1604">
                  <c:v>54</c:v>
                </c:pt>
                <c:pt idx="1605">
                  <c:v>58</c:v>
                </c:pt>
                <c:pt idx="1606">
                  <c:v>54</c:v>
                </c:pt>
                <c:pt idx="1607">
                  <c:v>54</c:v>
                </c:pt>
                <c:pt idx="1608">
                  <c:v>54</c:v>
                </c:pt>
                <c:pt idx="1609">
                  <c:v>58</c:v>
                </c:pt>
                <c:pt idx="1610">
                  <c:v>56</c:v>
                </c:pt>
                <c:pt idx="1611">
                  <c:v>52</c:v>
                </c:pt>
                <c:pt idx="1612">
                  <c:v>56</c:v>
                </c:pt>
                <c:pt idx="1613">
                  <c:v>52</c:v>
                </c:pt>
                <c:pt idx="1614">
                  <c:v>56</c:v>
                </c:pt>
                <c:pt idx="1615">
                  <c:v>56</c:v>
                </c:pt>
                <c:pt idx="1616">
                  <c:v>56</c:v>
                </c:pt>
                <c:pt idx="1617">
                  <c:v>56</c:v>
                </c:pt>
                <c:pt idx="1618">
                  <c:v>56</c:v>
                </c:pt>
                <c:pt idx="1619">
                  <c:v>52</c:v>
                </c:pt>
                <c:pt idx="1620">
                  <c:v>58</c:v>
                </c:pt>
                <c:pt idx="1621">
                  <c:v>52</c:v>
                </c:pt>
                <c:pt idx="1622">
                  <c:v>60</c:v>
                </c:pt>
                <c:pt idx="1623">
                  <c:v>56</c:v>
                </c:pt>
                <c:pt idx="1624">
                  <c:v>58</c:v>
                </c:pt>
                <c:pt idx="1625">
                  <c:v>54</c:v>
                </c:pt>
                <c:pt idx="1626">
                  <c:v>60</c:v>
                </c:pt>
                <c:pt idx="1627">
                  <c:v>58</c:v>
                </c:pt>
                <c:pt idx="1628">
                  <c:v>54</c:v>
                </c:pt>
                <c:pt idx="1629">
                  <c:v>60</c:v>
                </c:pt>
                <c:pt idx="1630">
                  <c:v>64</c:v>
                </c:pt>
                <c:pt idx="1631">
                  <c:v>60</c:v>
                </c:pt>
                <c:pt idx="1632">
                  <c:v>58</c:v>
                </c:pt>
                <c:pt idx="1633">
                  <c:v>54</c:v>
                </c:pt>
                <c:pt idx="1634">
                  <c:v>50</c:v>
                </c:pt>
                <c:pt idx="1635">
                  <c:v>56</c:v>
                </c:pt>
                <c:pt idx="1636">
                  <c:v>46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46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42</c:v>
                </c:pt>
                <c:pt idx="1650">
                  <c:v>44</c:v>
                </c:pt>
                <c:pt idx="1651">
                  <c:v>40</c:v>
                </c:pt>
                <c:pt idx="1652">
                  <c:v>40</c:v>
                </c:pt>
                <c:pt idx="1653">
                  <c:v>36</c:v>
                </c:pt>
                <c:pt idx="1654">
                  <c:v>36</c:v>
                </c:pt>
                <c:pt idx="1655">
                  <c:v>36</c:v>
                </c:pt>
                <c:pt idx="1656">
                  <c:v>36</c:v>
                </c:pt>
                <c:pt idx="1657">
                  <c:v>36</c:v>
                </c:pt>
                <c:pt idx="1658">
                  <c:v>36</c:v>
                </c:pt>
                <c:pt idx="1659">
                  <c:v>42</c:v>
                </c:pt>
                <c:pt idx="1660">
                  <c:v>36</c:v>
                </c:pt>
                <c:pt idx="1661">
                  <c:v>38</c:v>
                </c:pt>
                <c:pt idx="1662">
                  <c:v>38</c:v>
                </c:pt>
                <c:pt idx="1663">
                  <c:v>36</c:v>
                </c:pt>
                <c:pt idx="1664">
                  <c:v>40</c:v>
                </c:pt>
                <c:pt idx="1665">
                  <c:v>32</c:v>
                </c:pt>
                <c:pt idx="1666">
                  <c:v>38</c:v>
                </c:pt>
                <c:pt idx="1667">
                  <c:v>38</c:v>
                </c:pt>
                <c:pt idx="1668">
                  <c:v>38</c:v>
                </c:pt>
                <c:pt idx="1669">
                  <c:v>38</c:v>
                </c:pt>
                <c:pt idx="1670">
                  <c:v>38</c:v>
                </c:pt>
                <c:pt idx="1671">
                  <c:v>32</c:v>
                </c:pt>
                <c:pt idx="1672">
                  <c:v>38</c:v>
                </c:pt>
                <c:pt idx="1673">
                  <c:v>32</c:v>
                </c:pt>
                <c:pt idx="1674">
                  <c:v>38</c:v>
                </c:pt>
                <c:pt idx="1675">
                  <c:v>32</c:v>
                </c:pt>
                <c:pt idx="1676">
                  <c:v>40</c:v>
                </c:pt>
                <c:pt idx="1677">
                  <c:v>42</c:v>
                </c:pt>
                <c:pt idx="1678">
                  <c:v>42</c:v>
                </c:pt>
                <c:pt idx="1679">
                  <c:v>38</c:v>
                </c:pt>
                <c:pt idx="1680">
                  <c:v>38</c:v>
                </c:pt>
                <c:pt idx="1681">
                  <c:v>32</c:v>
                </c:pt>
                <c:pt idx="1682">
                  <c:v>38</c:v>
                </c:pt>
                <c:pt idx="1683">
                  <c:v>38</c:v>
                </c:pt>
                <c:pt idx="1684">
                  <c:v>36</c:v>
                </c:pt>
                <c:pt idx="1685">
                  <c:v>36</c:v>
                </c:pt>
                <c:pt idx="1686">
                  <c:v>40</c:v>
                </c:pt>
                <c:pt idx="1687">
                  <c:v>44</c:v>
                </c:pt>
                <c:pt idx="1688">
                  <c:v>40</c:v>
                </c:pt>
                <c:pt idx="1689">
                  <c:v>42</c:v>
                </c:pt>
                <c:pt idx="1690">
                  <c:v>40</c:v>
                </c:pt>
                <c:pt idx="1691">
                  <c:v>50</c:v>
                </c:pt>
                <c:pt idx="1692">
                  <c:v>50</c:v>
                </c:pt>
                <c:pt idx="1693">
                  <c:v>54</c:v>
                </c:pt>
                <c:pt idx="1694">
                  <c:v>50</c:v>
                </c:pt>
                <c:pt idx="1695">
                  <c:v>40</c:v>
                </c:pt>
                <c:pt idx="1696">
                  <c:v>50</c:v>
                </c:pt>
                <c:pt idx="1697">
                  <c:v>48</c:v>
                </c:pt>
                <c:pt idx="1698">
                  <c:v>50</c:v>
                </c:pt>
                <c:pt idx="1699">
                  <c:v>46</c:v>
                </c:pt>
                <c:pt idx="1700">
                  <c:v>40</c:v>
                </c:pt>
                <c:pt idx="1701">
                  <c:v>46</c:v>
                </c:pt>
                <c:pt idx="1702">
                  <c:v>42</c:v>
                </c:pt>
                <c:pt idx="1703">
                  <c:v>40</c:v>
                </c:pt>
                <c:pt idx="1704">
                  <c:v>50</c:v>
                </c:pt>
                <c:pt idx="1705">
                  <c:v>48</c:v>
                </c:pt>
                <c:pt idx="1706">
                  <c:v>46</c:v>
                </c:pt>
                <c:pt idx="1707">
                  <c:v>48</c:v>
                </c:pt>
                <c:pt idx="1708">
                  <c:v>46</c:v>
                </c:pt>
                <c:pt idx="1709">
                  <c:v>46</c:v>
                </c:pt>
                <c:pt idx="1710">
                  <c:v>46</c:v>
                </c:pt>
                <c:pt idx="1711">
                  <c:v>48</c:v>
                </c:pt>
                <c:pt idx="1712">
                  <c:v>46</c:v>
                </c:pt>
                <c:pt idx="1713">
                  <c:v>42</c:v>
                </c:pt>
                <c:pt idx="1714">
                  <c:v>46</c:v>
                </c:pt>
                <c:pt idx="1715">
                  <c:v>48</c:v>
                </c:pt>
                <c:pt idx="1716">
                  <c:v>46</c:v>
                </c:pt>
                <c:pt idx="1717">
                  <c:v>48</c:v>
                </c:pt>
                <c:pt idx="1718">
                  <c:v>46</c:v>
                </c:pt>
                <c:pt idx="1719">
                  <c:v>48</c:v>
                </c:pt>
                <c:pt idx="1720">
                  <c:v>46</c:v>
                </c:pt>
                <c:pt idx="1721">
                  <c:v>48</c:v>
                </c:pt>
                <c:pt idx="1722">
                  <c:v>46</c:v>
                </c:pt>
                <c:pt idx="1723">
                  <c:v>48</c:v>
                </c:pt>
                <c:pt idx="1724">
                  <c:v>48</c:v>
                </c:pt>
                <c:pt idx="1725">
                  <c:v>46</c:v>
                </c:pt>
                <c:pt idx="1726">
                  <c:v>46</c:v>
                </c:pt>
                <c:pt idx="1727">
                  <c:v>46</c:v>
                </c:pt>
                <c:pt idx="1728">
                  <c:v>46</c:v>
                </c:pt>
                <c:pt idx="1729">
                  <c:v>46</c:v>
                </c:pt>
                <c:pt idx="1730">
                  <c:v>46</c:v>
                </c:pt>
                <c:pt idx="1731">
                  <c:v>46</c:v>
                </c:pt>
                <c:pt idx="1732">
                  <c:v>52</c:v>
                </c:pt>
                <c:pt idx="1733">
                  <c:v>50</c:v>
                </c:pt>
                <c:pt idx="1734">
                  <c:v>52</c:v>
                </c:pt>
                <c:pt idx="1735">
                  <c:v>52</c:v>
                </c:pt>
                <c:pt idx="1736">
                  <c:v>50</c:v>
                </c:pt>
                <c:pt idx="1737">
                  <c:v>52</c:v>
                </c:pt>
                <c:pt idx="1738">
                  <c:v>50</c:v>
                </c:pt>
                <c:pt idx="1739">
                  <c:v>48</c:v>
                </c:pt>
                <c:pt idx="1740">
                  <c:v>46</c:v>
                </c:pt>
                <c:pt idx="1741">
                  <c:v>46</c:v>
                </c:pt>
                <c:pt idx="1742">
                  <c:v>46</c:v>
                </c:pt>
                <c:pt idx="1743">
                  <c:v>48</c:v>
                </c:pt>
                <c:pt idx="1744">
                  <c:v>46</c:v>
                </c:pt>
                <c:pt idx="1745">
                  <c:v>46</c:v>
                </c:pt>
                <c:pt idx="1746">
                  <c:v>46</c:v>
                </c:pt>
                <c:pt idx="1747">
                  <c:v>46</c:v>
                </c:pt>
                <c:pt idx="1748">
                  <c:v>46</c:v>
                </c:pt>
                <c:pt idx="1749">
                  <c:v>48</c:v>
                </c:pt>
                <c:pt idx="1750">
                  <c:v>46</c:v>
                </c:pt>
                <c:pt idx="1751">
                  <c:v>46</c:v>
                </c:pt>
                <c:pt idx="1752">
                  <c:v>46</c:v>
                </c:pt>
                <c:pt idx="1753">
                  <c:v>46</c:v>
                </c:pt>
                <c:pt idx="1754">
                  <c:v>46</c:v>
                </c:pt>
                <c:pt idx="1755">
                  <c:v>50</c:v>
                </c:pt>
                <c:pt idx="1756">
                  <c:v>48</c:v>
                </c:pt>
                <c:pt idx="1757">
                  <c:v>48</c:v>
                </c:pt>
                <c:pt idx="1758">
                  <c:v>50</c:v>
                </c:pt>
                <c:pt idx="1759">
                  <c:v>52</c:v>
                </c:pt>
                <c:pt idx="1760">
                  <c:v>52</c:v>
                </c:pt>
                <c:pt idx="1761">
                  <c:v>52</c:v>
                </c:pt>
                <c:pt idx="1762">
                  <c:v>48</c:v>
                </c:pt>
                <c:pt idx="1763">
                  <c:v>50</c:v>
                </c:pt>
                <c:pt idx="1764">
                  <c:v>48</c:v>
                </c:pt>
                <c:pt idx="1765">
                  <c:v>48</c:v>
                </c:pt>
                <c:pt idx="1766">
                  <c:v>48</c:v>
                </c:pt>
                <c:pt idx="1767">
                  <c:v>48</c:v>
                </c:pt>
                <c:pt idx="1768">
                  <c:v>48</c:v>
                </c:pt>
                <c:pt idx="1769">
                  <c:v>46</c:v>
                </c:pt>
                <c:pt idx="1770">
                  <c:v>44</c:v>
                </c:pt>
                <c:pt idx="1771">
                  <c:v>42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48</c:v>
                </c:pt>
                <c:pt idx="1776">
                  <c:v>48</c:v>
                </c:pt>
                <c:pt idx="1777">
                  <c:v>48</c:v>
                </c:pt>
                <c:pt idx="1778">
                  <c:v>48</c:v>
                </c:pt>
                <c:pt idx="1779">
                  <c:v>46</c:v>
                </c:pt>
                <c:pt idx="1780">
                  <c:v>46</c:v>
                </c:pt>
                <c:pt idx="1781">
                  <c:v>46</c:v>
                </c:pt>
                <c:pt idx="1782">
                  <c:v>46</c:v>
                </c:pt>
                <c:pt idx="1783">
                  <c:v>48</c:v>
                </c:pt>
                <c:pt idx="1784">
                  <c:v>46</c:v>
                </c:pt>
                <c:pt idx="1785">
                  <c:v>50</c:v>
                </c:pt>
                <c:pt idx="1786">
                  <c:v>46</c:v>
                </c:pt>
                <c:pt idx="1787">
                  <c:v>52</c:v>
                </c:pt>
                <c:pt idx="1788">
                  <c:v>50</c:v>
                </c:pt>
                <c:pt idx="1789">
                  <c:v>56</c:v>
                </c:pt>
                <c:pt idx="1790">
                  <c:v>50</c:v>
                </c:pt>
                <c:pt idx="1791">
                  <c:v>48</c:v>
                </c:pt>
                <c:pt idx="1792">
                  <c:v>50</c:v>
                </c:pt>
                <c:pt idx="1793">
                  <c:v>52</c:v>
                </c:pt>
                <c:pt idx="1794">
                  <c:v>54</c:v>
                </c:pt>
                <c:pt idx="1795">
                  <c:v>54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48</c:v>
                </c:pt>
                <c:pt idx="1800">
                  <c:v>48</c:v>
                </c:pt>
                <c:pt idx="1801">
                  <c:v>46</c:v>
                </c:pt>
                <c:pt idx="1802">
                  <c:v>44</c:v>
                </c:pt>
                <c:pt idx="1803">
                  <c:v>44</c:v>
                </c:pt>
                <c:pt idx="1804">
                  <c:v>34</c:v>
                </c:pt>
                <c:pt idx="1805">
                  <c:v>34</c:v>
                </c:pt>
                <c:pt idx="1806">
                  <c:v>42</c:v>
                </c:pt>
                <c:pt idx="1807">
                  <c:v>44</c:v>
                </c:pt>
                <c:pt idx="1808">
                  <c:v>36</c:v>
                </c:pt>
                <c:pt idx="1809">
                  <c:v>34</c:v>
                </c:pt>
                <c:pt idx="1810">
                  <c:v>38</c:v>
                </c:pt>
                <c:pt idx="1811">
                  <c:v>34</c:v>
                </c:pt>
                <c:pt idx="1812">
                  <c:v>34</c:v>
                </c:pt>
                <c:pt idx="1813">
                  <c:v>34</c:v>
                </c:pt>
                <c:pt idx="1814">
                  <c:v>34</c:v>
                </c:pt>
                <c:pt idx="1815">
                  <c:v>34</c:v>
                </c:pt>
                <c:pt idx="1816">
                  <c:v>34</c:v>
                </c:pt>
                <c:pt idx="1817">
                  <c:v>34</c:v>
                </c:pt>
                <c:pt idx="1818">
                  <c:v>34</c:v>
                </c:pt>
                <c:pt idx="1819">
                  <c:v>34</c:v>
                </c:pt>
                <c:pt idx="1820">
                  <c:v>34</c:v>
                </c:pt>
                <c:pt idx="1821">
                  <c:v>34</c:v>
                </c:pt>
                <c:pt idx="1822">
                  <c:v>34</c:v>
                </c:pt>
                <c:pt idx="1823">
                  <c:v>34</c:v>
                </c:pt>
                <c:pt idx="1824">
                  <c:v>34</c:v>
                </c:pt>
                <c:pt idx="1825">
                  <c:v>38</c:v>
                </c:pt>
                <c:pt idx="1826">
                  <c:v>34</c:v>
                </c:pt>
                <c:pt idx="1827">
                  <c:v>34</c:v>
                </c:pt>
                <c:pt idx="1828">
                  <c:v>34</c:v>
                </c:pt>
                <c:pt idx="1829">
                  <c:v>34</c:v>
                </c:pt>
                <c:pt idx="1830">
                  <c:v>40</c:v>
                </c:pt>
                <c:pt idx="1831">
                  <c:v>44</c:v>
                </c:pt>
                <c:pt idx="1832">
                  <c:v>40</c:v>
                </c:pt>
                <c:pt idx="1833">
                  <c:v>48</c:v>
                </c:pt>
                <c:pt idx="1834">
                  <c:v>46</c:v>
                </c:pt>
                <c:pt idx="1835">
                  <c:v>42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42</c:v>
                </c:pt>
                <c:pt idx="1842">
                  <c:v>40</c:v>
                </c:pt>
                <c:pt idx="1843">
                  <c:v>38</c:v>
                </c:pt>
                <c:pt idx="1844">
                  <c:v>40</c:v>
                </c:pt>
                <c:pt idx="1845">
                  <c:v>38</c:v>
                </c:pt>
                <c:pt idx="1846">
                  <c:v>38</c:v>
                </c:pt>
                <c:pt idx="1847">
                  <c:v>34</c:v>
                </c:pt>
                <c:pt idx="1848">
                  <c:v>42</c:v>
                </c:pt>
                <c:pt idx="1849">
                  <c:v>44</c:v>
                </c:pt>
                <c:pt idx="1850">
                  <c:v>42</c:v>
                </c:pt>
                <c:pt idx="1851">
                  <c:v>40</c:v>
                </c:pt>
                <c:pt idx="1852">
                  <c:v>38</c:v>
                </c:pt>
                <c:pt idx="1853">
                  <c:v>42</c:v>
                </c:pt>
                <c:pt idx="1854">
                  <c:v>38</c:v>
                </c:pt>
                <c:pt idx="1855">
                  <c:v>40</c:v>
                </c:pt>
                <c:pt idx="1856">
                  <c:v>36</c:v>
                </c:pt>
                <c:pt idx="1857">
                  <c:v>34</c:v>
                </c:pt>
                <c:pt idx="1858">
                  <c:v>36</c:v>
                </c:pt>
                <c:pt idx="1859">
                  <c:v>34</c:v>
                </c:pt>
                <c:pt idx="1860">
                  <c:v>36</c:v>
                </c:pt>
                <c:pt idx="1861">
                  <c:v>40</c:v>
                </c:pt>
                <c:pt idx="1862">
                  <c:v>38</c:v>
                </c:pt>
                <c:pt idx="1863">
                  <c:v>40</c:v>
                </c:pt>
                <c:pt idx="1864">
                  <c:v>38</c:v>
                </c:pt>
                <c:pt idx="1865">
                  <c:v>40</c:v>
                </c:pt>
                <c:pt idx="1866">
                  <c:v>44</c:v>
                </c:pt>
                <c:pt idx="1867">
                  <c:v>38</c:v>
                </c:pt>
                <c:pt idx="1868">
                  <c:v>40</c:v>
                </c:pt>
                <c:pt idx="1869">
                  <c:v>38</c:v>
                </c:pt>
                <c:pt idx="1870">
                  <c:v>36</c:v>
                </c:pt>
                <c:pt idx="1871">
                  <c:v>38</c:v>
                </c:pt>
                <c:pt idx="1872">
                  <c:v>36</c:v>
                </c:pt>
                <c:pt idx="1873">
                  <c:v>42</c:v>
                </c:pt>
                <c:pt idx="1874">
                  <c:v>44</c:v>
                </c:pt>
                <c:pt idx="1875">
                  <c:v>44</c:v>
                </c:pt>
                <c:pt idx="1876">
                  <c:v>44</c:v>
                </c:pt>
                <c:pt idx="1877">
                  <c:v>42</c:v>
                </c:pt>
                <c:pt idx="1878">
                  <c:v>40</c:v>
                </c:pt>
                <c:pt idx="1879">
                  <c:v>42</c:v>
                </c:pt>
                <c:pt idx="1880">
                  <c:v>42</c:v>
                </c:pt>
                <c:pt idx="1881">
                  <c:v>38</c:v>
                </c:pt>
                <c:pt idx="1882">
                  <c:v>32</c:v>
                </c:pt>
                <c:pt idx="1883">
                  <c:v>36</c:v>
                </c:pt>
                <c:pt idx="1884">
                  <c:v>32</c:v>
                </c:pt>
                <c:pt idx="1885">
                  <c:v>36</c:v>
                </c:pt>
                <c:pt idx="1886">
                  <c:v>32</c:v>
                </c:pt>
                <c:pt idx="1887">
                  <c:v>34</c:v>
                </c:pt>
                <c:pt idx="1888">
                  <c:v>32</c:v>
                </c:pt>
                <c:pt idx="1889">
                  <c:v>38</c:v>
                </c:pt>
                <c:pt idx="1890">
                  <c:v>40</c:v>
                </c:pt>
                <c:pt idx="1891">
                  <c:v>38</c:v>
                </c:pt>
                <c:pt idx="1892">
                  <c:v>32</c:v>
                </c:pt>
                <c:pt idx="1893">
                  <c:v>38</c:v>
                </c:pt>
                <c:pt idx="1894">
                  <c:v>38</c:v>
                </c:pt>
                <c:pt idx="1895">
                  <c:v>38</c:v>
                </c:pt>
                <c:pt idx="1896">
                  <c:v>38</c:v>
                </c:pt>
                <c:pt idx="1897">
                  <c:v>38</c:v>
                </c:pt>
                <c:pt idx="1898">
                  <c:v>40</c:v>
                </c:pt>
                <c:pt idx="1899">
                  <c:v>38</c:v>
                </c:pt>
                <c:pt idx="1900">
                  <c:v>36</c:v>
                </c:pt>
                <c:pt idx="1901">
                  <c:v>34</c:v>
                </c:pt>
                <c:pt idx="1902">
                  <c:v>36</c:v>
                </c:pt>
                <c:pt idx="1903">
                  <c:v>32</c:v>
                </c:pt>
                <c:pt idx="1904">
                  <c:v>32</c:v>
                </c:pt>
                <c:pt idx="1905">
                  <c:v>34</c:v>
                </c:pt>
                <c:pt idx="1906">
                  <c:v>32</c:v>
                </c:pt>
                <c:pt idx="1907">
                  <c:v>32</c:v>
                </c:pt>
                <c:pt idx="1908">
                  <c:v>36</c:v>
                </c:pt>
                <c:pt idx="1909">
                  <c:v>32</c:v>
                </c:pt>
                <c:pt idx="1910">
                  <c:v>32</c:v>
                </c:pt>
                <c:pt idx="1911">
                  <c:v>32</c:v>
                </c:pt>
                <c:pt idx="1912">
                  <c:v>32</c:v>
                </c:pt>
                <c:pt idx="1913">
                  <c:v>34</c:v>
                </c:pt>
                <c:pt idx="1914">
                  <c:v>32</c:v>
                </c:pt>
                <c:pt idx="1915">
                  <c:v>32</c:v>
                </c:pt>
                <c:pt idx="1916">
                  <c:v>34</c:v>
                </c:pt>
                <c:pt idx="1917">
                  <c:v>32</c:v>
                </c:pt>
                <c:pt idx="1918">
                  <c:v>32</c:v>
                </c:pt>
                <c:pt idx="1919">
                  <c:v>36</c:v>
                </c:pt>
                <c:pt idx="1920">
                  <c:v>32</c:v>
                </c:pt>
                <c:pt idx="1921">
                  <c:v>34</c:v>
                </c:pt>
                <c:pt idx="1922">
                  <c:v>32</c:v>
                </c:pt>
                <c:pt idx="1923">
                  <c:v>32</c:v>
                </c:pt>
                <c:pt idx="1924">
                  <c:v>32</c:v>
                </c:pt>
                <c:pt idx="1925">
                  <c:v>32</c:v>
                </c:pt>
                <c:pt idx="1926">
                  <c:v>36</c:v>
                </c:pt>
                <c:pt idx="1927">
                  <c:v>32</c:v>
                </c:pt>
                <c:pt idx="1928">
                  <c:v>32</c:v>
                </c:pt>
                <c:pt idx="1929">
                  <c:v>34</c:v>
                </c:pt>
                <c:pt idx="1930">
                  <c:v>36</c:v>
                </c:pt>
                <c:pt idx="1931">
                  <c:v>34</c:v>
                </c:pt>
                <c:pt idx="1932">
                  <c:v>32</c:v>
                </c:pt>
                <c:pt idx="1933">
                  <c:v>32</c:v>
                </c:pt>
                <c:pt idx="1934">
                  <c:v>32</c:v>
                </c:pt>
                <c:pt idx="1935">
                  <c:v>34</c:v>
                </c:pt>
                <c:pt idx="1936">
                  <c:v>36</c:v>
                </c:pt>
                <c:pt idx="1937">
                  <c:v>34</c:v>
                </c:pt>
                <c:pt idx="1938">
                  <c:v>34</c:v>
                </c:pt>
                <c:pt idx="1939">
                  <c:v>34</c:v>
                </c:pt>
                <c:pt idx="1940">
                  <c:v>30</c:v>
                </c:pt>
                <c:pt idx="1941">
                  <c:v>36</c:v>
                </c:pt>
                <c:pt idx="1942">
                  <c:v>30</c:v>
                </c:pt>
                <c:pt idx="1943">
                  <c:v>42</c:v>
                </c:pt>
                <c:pt idx="1944">
                  <c:v>42</c:v>
                </c:pt>
                <c:pt idx="1945">
                  <c:v>44</c:v>
                </c:pt>
                <c:pt idx="1946">
                  <c:v>42</c:v>
                </c:pt>
                <c:pt idx="1947">
                  <c:v>40</c:v>
                </c:pt>
                <c:pt idx="1948">
                  <c:v>42</c:v>
                </c:pt>
                <c:pt idx="1949">
                  <c:v>44</c:v>
                </c:pt>
                <c:pt idx="1950">
                  <c:v>42</c:v>
                </c:pt>
                <c:pt idx="1951">
                  <c:v>46</c:v>
                </c:pt>
                <c:pt idx="1952">
                  <c:v>42</c:v>
                </c:pt>
                <c:pt idx="1953">
                  <c:v>34</c:v>
                </c:pt>
                <c:pt idx="1954">
                  <c:v>40</c:v>
                </c:pt>
                <c:pt idx="1955">
                  <c:v>38</c:v>
                </c:pt>
                <c:pt idx="1956">
                  <c:v>40</c:v>
                </c:pt>
                <c:pt idx="1957">
                  <c:v>34</c:v>
                </c:pt>
                <c:pt idx="1958">
                  <c:v>30</c:v>
                </c:pt>
                <c:pt idx="1959">
                  <c:v>40</c:v>
                </c:pt>
                <c:pt idx="1960">
                  <c:v>38</c:v>
                </c:pt>
                <c:pt idx="1961">
                  <c:v>44</c:v>
                </c:pt>
                <c:pt idx="1962">
                  <c:v>38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34</c:v>
                </c:pt>
                <c:pt idx="1967">
                  <c:v>36</c:v>
                </c:pt>
                <c:pt idx="1968">
                  <c:v>30</c:v>
                </c:pt>
                <c:pt idx="1969">
                  <c:v>34</c:v>
                </c:pt>
                <c:pt idx="1970">
                  <c:v>32</c:v>
                </c:pt>
                <c:pt idx="1971">
                  <c:v>34</c:v>
                </c:pt>
                <c:pt idx="1972">
                  <c:v>32</c:v>
                </c:pt>
                <c:pt idx="1973">
                  <c:v>34</c:v>
                </c:pt>
                <c:pt idx="1974">
                  <c:v>30</c:v>
                </c:pt>
                <c:pt idx="1975">
                  <c:v>34</c:v>
                </c:pt>
                <c:pt idx="1976">
                  <c:v>30</c:v>
                </c:pt>
                <c:pt idx="1977">
                  <c:v>38</c:v>
                </c:pt>
                <c:pt idx="1978">
                  <c:v>34</c:v>
                </c:pt>
                <c:pt idx="1979">
                  <c:v>40</c:v>
                </c:pt>
                <c:pt idx="1980">
                  <c:v>42</c:v>
                </c:pt>
                <c:pt idx="1981">
                  <c:v>42</c:v>
                </c:pt>
                <c:pt idx="1982">
                  <c:v>42</c:v>
                </c:pt>
                <c:pt idx="1983">
                  <c:v>40</c:v>
                </c:pt>
                <c:pt idx="1984">
                  <c:v>42</c:v>
                </c:pt>
                <c:pt idx="1985">
                  <c:v>40</c:v>
                </c:pt>
                <c:pt idx="1986">
                  <c:v>42</c:v>
                </c:pt>
                <c:pt idx="1987">
                  <c:v>46</c:v>
                </c:pt>
                <c:pt idx="1988">
                  <c:v>34</c:v>
                </c:pt>
                <c:pt idx="1989">
                  <c:v>30</c:v>
                </c:pt>
                <c:pt idx="1990">
                  <c:v>34</c:v>
                </c:pt>
                <c:pt idx="1991">
                  <c:v>30</c:v>
                </c:pt>
                <c:pt idx="1992">
                  <c:v>34</c:v>
                </c:pt>
                <c:pt idx="1993">
                  <c:v>30</c:v>
                </c:pt>
                <c:pt idx="1994">
                  <c:v>36</c:v>
                </c:pt>
                <c:pt idx="1995">
                  <c:v>30</c:v>
                </c:pt>
                <c:pt idx="1996">
                  <c:v>38</c:v>
                </c:pt>
                <c:pt idx="1997">
                  <c:v>36</c:v>
                </c:pt>
                <c:pt idx="1998">
                  <c:v>36</c:v>
                </c:pt>
                <c:pt idx="1999">
                  <c:v>38</c:v>
                </c:pt>
                <c:pt idx="2000">
                  <c:v>30</c:v>
                </c:pt>
                <c:pt idx="2001">
                  <c:v>32</c:v>
                </c:pt>
                <c:pt idx="2002">
                  <c:v>30</c:v>
                </c:pt>
                <c:pt idx="2003">
                  <c:v>32</c:v>
                </c:pt>
                <c:pt idx="2004">
                  <c:v>26</c:v>
                </c:pt>
                <c:pt idx="2005">
                  <c:v>32</c:v>
                </c:pt>
                <c:pt idx="2006">
                  <c:v>26</c:v>
                </c:pt>
                <c:pt idx="2007">
                  <c:v>34</c:v>
                </c:pt>
                <c:pt idx="2008">
                  <c:v>26</c:v>
                </c:pt>
                <c:pt idx="2009">
                  <c:v>36</c:v>
                </c:pt>
                <c:pt idx="2010">
                  <c:v>26</c:v>
                </c:pt>
                <c:pt idx="2011">
                  <c:v>32</c:v>
                </c:pt>
                <c:pt idx="2012">
                  <c:v>32</c:v>
                </c:pt>
                <c:pt idx="2013">
                  <c:v>34</c:v>
                </c:pt>
                <c:pt idx="2014">
                  <c:v>38</c:v>
                </c:pt>
                <c:pt idx="2015">
                  <c:v>40</c:v>
                </c:pt>
                <c:pt idx="2016">
                  <c:v>42</c:v>
                </c:pt>
                <c:pt idx="2017">
                  <c:v>36</c:v>
                </c:pt>
                <c:pt idx="2018">
                  <c:v>36</c:v>
                </c:pt>
                <c:pt idx="2019">
                  <c:v>36</c:v>
                </c:pt>
                <c:pt idx="2020">
                  <c:v>36</c:v>
                </c:pt>
                <c:pt idx="2021">
                  <c:v>26</c:v>
                </c:pt>
                <c:pt idx="2022">
                  <c:v>36</c:v>
                </c:pt>
                <c:pt idx="2023">
                  <c:v>26</c:v>
                </c:pt>
                <c:pt idx="2024">
                  <c:v>34</c:v>
                </c:pt>
                <c:pt idx="2025">
                  <c:v>40</c:v>
                </c:pt>
                <c:pt idx="2026">
                  <c:v>30</c:v>
                </c:pt>
                <c:pt idx="2027">
                  <c:v>24</c:v>
                </c:pt>
                <c:pt idx="2028">
                  <c:v>34</c:v>
                </c:pt>
                <c:pt idx="2029">
                  <c:v>30</c:v>
                </c:pt>
                <c:pt idx="2030">
                  <c:v>34</c:v>
                </c:pt>
                <c:pt idx="2031">
                  <c:v>30</c:v>
                </c:pt>
                <c:pt idx="2032">
                  <c:v>36</c:v>
                </c:pt>
                <c:pt idx="2033">
                  <c:v>38</c:v>
                </c:pt>
                <c:pt idx="2034">
                  <c:v>42</c:v>
                </c:pt>
                <c:pt idx="2035">
                  <c:v>48</c:v>
                </c:pt>
                <c:pt idx="2036">
                  <c:v>48</c:v>
                </c:pt>
                <c:pt idx="2037">
                  <c:v>46</c:v>
                </c:pt>
                <c:pt idx="2038">
                  <c:v>40</c:v>
                </c:pt>
                <c:pt idx="2039">
                  <c:v>36</c:v>
                </c:pt>
                <c:pt idx="2040">
                  <c:v>38</c:v>
                </c:pt>
                <c:pt idx="2041">
                  <c:v>36</c:v>
                </c:pt>
                <c:pt idx="2042">
                  <c:v>42</c:v>
                </c:pt>
                <c:pt idx="2043">
                  <c:v>36</c:v>
                </c:pt>
                <c:pt idx="2044">
                  <c:v>40</c:v>
                </c:pt>
                <c:pt idx="2045">
                  <c:v>42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38</c:v>
                </c:pt>
                <c:pt idx="2051">
                  <c:v>38</c:v>
                </c:pt>
                <c:pt idx="2052">
                  <c:v>38</c:v>
                </c:pt>
                <c:pt idx="2053">
                  <c:v>42</c:v>
                </c:pt>
                <c:pt idx="2054">
                  <c:v>42</c:v>
                </c:pt>
                <c:pt idx="2055">
                  <c:v>44</c:v>
                </c:pt>
                <c:pt idx="2056">
                  <c:v>46</c:v>
                </c:pt>
                <c:pt idx="2057">
                  <c:v>44</c:v>
                </c:pt>
                <c:pt idx="2058">
                  <c:v>46</c:v>
                </c:pt>
                <c:pt idx="2059">
                  <c:v>44</c:v>
                </c:pt>
                <c:pt idx="2060">
                  <c:v>40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46</c:v>
                </c:pt>
                <c:pt idx="2065">
                  <c:v>50</c:v>
                </c:pt>
                <c:pt idx="2066">
                  <c:v>48</c:v>
                </c:pt>
                <c:pt idx="2067">
                  <c:v>50</c:v>
                </c:pt>
                <c:pt idx="2068">
                  <c:v>52</c:v>
                </c:pt>
                <c:pt idx="2069">
                  <c:v>52</c:v>
                </c:pt>
                <c:pt idx="2070">
                  <c:v>52</c:v>
                </c:pt>
                <c:pt idx="2071">
                  <c:v>54</c:v>
                </c:pt>
                <c:pt idx="2072">
                  <c:v>54</c:v>
                </c:pt>
                <c:pt idx="2073">
                  <c:v>52</c:v>
                </c:pt>
                <c:pt idx="2074">
                  <c:v>46</c:v>
                </c:pt>
                <c:pt idx="2075">
                  <c:v>46</c:v>
                </c:pt>
                <c:pt idx="2076">
                  <c:v>44</c:v>
                </c:pt>
                <c:pt idx="2077">
                  <c:v>46</c:v>
                </c:pt>
                <c:pt idx="2078">
                  <c:v>40</c:v>
                </c:pt>
                <c:pt idx="2079">
                  <c:v>46</c:v>
                </c:pt>
                <c:pt idx="2080">
                  <c:v>46</c:v>
                </c:pt>
                <c:pt idx="2081">
                  <c:v>50</c:v>
                </c:pt>
                <c:pt idx="2082">
                  <c:v>48</c:v>
                </c:pt>
                <c:pt idx="2083">
                  <c:v>50</c:v>
                </c:pt>
                <c:pt idx="2084">
                  <c:v>46</c:v>
                </c:pt>
                <c:pt idx="2085">
                  <c:v>46</c:v>
                </c:pt>
                <c:pt idx="2086">
                  <c:v>46</c:v>
                </c:pt>
                <c:pt idx="2087">
                  <c:v>40</c:v>
                </c:pt>
                <c:pt idx="2088">
                  <c:v>46</c:v>
                </c:pt>
                <c:pt idx="2089">
                  <c:v>46</c:v>
                </c:pt>
                <c:pt idx="2090">
                  <c:v>46</c:v>
                </c:pt>
                <c:pt idx="2091">
                  <c:v>50</c:v>
                </c:pt>
                <c:pt idx="2092">
                  <c:v>46</c:v>
                </c:pt>
                <c:pt idx="2093">
                  <c:v>46</c:v>
                </c:pt>
                <c:pt idx="2094">
                  <c:v>46</c:v>
                </c:pt>
                <c:pt idx="2095">
                  <c:v>44</c:v>
                </c:pt>
                <c:pt idx="2096">
                  <c:v>44</c:v>
                </c:pt>
                <c:pt idx="2097">
                  <c:v>44</c:v>
                </c:pt>
                <c:pt idx="2098">
                  <c:v>38</c:v>
                </c:pt>
                <c:pt idx="2099">
                  <c:v>32</c:v>
                </c:pt>
                <c:pt idx="2100">
                  <c:v>38</c:v>
                </c:pt>
                <c:pt idx="2101">
                  <c:v>32</c:v>
                </c:pt>
                <c:pt idx="2102">
                  <c:v>36</c:v>
                </c:pt>
                <c:pt idx="2103">
                  <c:v>32</c:v>
                </c:pt>
                <c:pt idx="2104">
                  <c:v>38</c:v>
                </c:pt>
                <c:pt idx="2105">
                  <c:v>32</c:v>
                </c:pt>
                <c:pt idx="2106">
                  <c:v>40</c:v>
                </c:pt>
                <c:pt idx="2107">
                  <c:v>32</c:v>
                </c:pt>
                <c:pt idx="2108">
                  <c:v>38</c:v>
                </c:pt>
                <c:pt idx="2109">
                  <c:v>32</c:v>
                </c:pt>
                <c:pt idx="2110">
                  <c:v>38</c:v>
                </c:pt>
                <c:pt idx="2111">
                  <c:v>32</c:v>
                </c:pt>
                <c:pt idx="2112">
                  <c:v>38</c:v>
                </c:pt>
                <c:pt idx="2113">
                  <c:v>36</c:v>
                </c:pt>
                <c:pt idx="2114">
                  <c:v>32</c:v>
                </c:pt>
                <c:pt idx="2115">
                  <c:v>38</c:v>
                </c:pt>
                <c:pt idx="2116">
                  <c:v>38</c:v>
                </c:pt>
                <c:pt idx="2117">
                  <c:v>48</c:v>
                </c:pt>
                <c:pt idx="2118">
                  <c:v>46</c:v>
                </c:pt>
                <c:pt idx="2119">
                  <c:v>42</c:v>
                </c:pt>
                <c:pt idx="2120">
                  <c:v>42</c:v>
                </c:pt>
                <c:pt idx="2121">
                  <c:v>42</c:v>
                </c:pt>
                <c:pt idx="2122">
                  <c:v>48</c:v>
                </c:pt>
                <c:pt idx="2123">
                  <c:v>44</c:v>
                </c:pt>
                <c:pt idx="2124">
                  <c:v>48</c:v>
                </c:pt>
                <c:pt idx="2125">
                  <c:v>48</c:v>
                </c:pt>
                <c:pt idx="2126">
                  <c:v>48</c:v>
                </c:pt>
                <c:pt idx="2127">
                  <c:v>48</c:v>
                </c:pt>
                <c:pt idx="2128">
                  <c:v>48</c:v>
                </c:pt>
                <c:pt idx="2129">
                  <c:v>48</c:v>
                </c:pt>
                <c:pt idx="2130">
                  <c:v>48</c:v>
                </c:pt>
                <c:pt idx="2131">
                  <c:v>48</c:v>
                </c:pt>
                <c:pt idx="2132">
                  <c:v>48</c:v>
                </c:pt>
                <c:pt idx="2133">
                  <c:v>50</c:v>
                </c:pt>
                <c:pt idx="2134">
                  <c:v>48</c:v>
                </c:pt>
                <c:pt idx="2135">
                  <c:v>46</c:v>
                </c:pt>
                <c:pt idx="2136">
                  <c:v>44</c:v>
                </c:pt>
                <c:pt idx="2137">
                  <c:v>48</c:v>
                </c:pt>
                <c:pt idx="2138">
                  <c:v>52</c:v>
                </c:pt>
                <c:pt idx="2139">
                  <c:v>48</c:v>
                </c:pt>
                <c:pt idx="2140">
                  <c:v>48</c:v>
                </c:pt>
                <c:pt idx="2141">
                  <c:v>48</c:v>
                </c:pt>
                <c:pt idx="2142">
                  <c:v>48</c:v>
                </c:pt>
                <c:pt idx="2143">
                  <c:v>48</c:v>
                </c:pt>
                <c:pt idx="2144">
                  <c:v>48</c:v>
                </c:pt>
                <c:pt idx="2145">
                  <c:v>48</c:v>
                </c:pt>
                <c:pt idx="2146">
                  <c:v>50</c:v>
                </c:pt>
                <c:pt idx="2147">
                  <c:v>48</c:v>
                </c:pt>
                <c:pt idx="2148">
                  <c:v>44</c:v>
                </c:pt>
                <c:pt idx="2149">
                  <c:v>44</c:v>
                </c:pt>
                <c:pt idx="2150">
                  <c:v>46</c:v>
                </c:pt>
                <c:pt idx="2151">
                  <c:v>44</c:v>
                </c:pt>
                <c:pt idx="2152">
                  <c:v>48</c:v>
                </c:pt>
                <c:pt idx="2153">
                  <c:v>46</c:v>
                </c:pt>
                <c:pt idx="2154">
                  <c:v>42</c:v>
                </c:pt>
                <c:pt idx="2155">
                  <c:v>40</c:v>
                </c:pt>
                <c:pt idx="2156">
                  <c:v>38</c:v>
                </c:pt>
                <c:pt idx="2157">
                  <c:v>38</c:v>
                </c:pt>
                <c:pt idx="2158">
                  <c:v>46</c:v>
                </c:pt>
                <c:pt idx="2159">
                  <c:v>38</c:v>
                </c:pt>
                <c:pt idx="2160">
                  <c:v>38</c:v>
                </c:pt>
                <c:pt idx="2161">
                  <c:v>38</c:v>
                </c:pt>
                <c:pt idx="2162">
                  <c:v>38</c:v>
                </c:pt>
                <c:pt idx="2163">
                  <c:v>38</c:v>
                </c:pt>
                <c:pt idx="2164">
                  <c:v>38</c:v>
                </c:pt>
                <c:pt idx="2165">
                  <c:v>38</c:v>
                </c:pt>
                <c:pt idx="2166">
                  <c:v>38</c:v>
                </c:pt>
                <c:pt idx="2167">
                  <c:v>38</c:v>
                </c:pt>
                <c:pt idx="2168">
                  <c:v>38</c:v>
                </c:pt>
                <c:pt idx="2169">
                  <c:v>38</c:v>
                </c:pt>
                <c:pt idx="2170">
                  <c:v>38</c:v>
                </c:pt>
                <c:pt idx="2171">
                  <c:v>38</c:v>
                </c:pt>
                <c:pt idx="2172">
                  <c:v>38</c:v>
                </c:pt>
                <c:pt idx="2173">
                  <c:v>38</c:v>
                </c:pt>
                <c:pt idx="2174">
                  <c:v>38</c:v>
                </c:pt>
                <c:pt idx="2175">
                  <c:v>38</c:v>
                </c:pt>
                <c:pt idx="2176">
                  <c:v>40</c:v>
                </c:pt>
                <c:pt idx="2177">
                  <c:v>32</c:v>
                </c:pt>
                <c:pt idx="2178">
                  <c:v>40</c:v>
                </c:pt>
                <c:pt idx="2179">
                  <c:v>32</c:v>
                </c:pt>
                <c:pt idx="2180">
                  <c:v>40</c:v>
                </c:pt>
                <c:pt idx="2181">
                  <c:v>44</c:v>
                </c:pt>
                <c:pt idx="2182">
                  <c:v>42</c:v>
                </c:pt>
                <c:pt idx="2183">
                  <c:v>38</c:v>
                </c:pt>
                <c:pt idx="2184">
                  <c:v>38</c:v>
                </c:pt>
                <c:pt idx="2185">
                  <c:v>40</c:v>
                </c:pt>
                <c:pt idx="2186">
                  <c:v>48</c:v>
                </c:pt>
                <c:pt idx="2187">
                  <c:v>38</c:v>
                </c:pt>
                <c:pt idx="2188">
                  <c:v>32</c:v>
                </c:pt>
                <c:pt idx="2189">
                  <c:v>38</c:v>
                </c:pt>
                <c:pt idx="2190">
                  <c:v>32</c:v>
                </c:pt>
                <c:pt idx="2191">
                  <c:v>40</c:v>
                </c:pt>
                <c:pt idx="2192">
                  <c:v>32</c:v>
                </c:pt>
                <c:pt idx="2193">
                  <c:v>38</c:v>
                </c:pt>
                <c:pt idx="2194">
                  <c:v>32</c:v>
                </c:pt>
                <c:pt idx="2195">
                  <c:v>38</c:v>
                </c:pt>
                <c:pt idx="2196">
                  <c:v>38</c:v>
                </c:pt>
                <c:pt idx="2197">
                  <c:v>42</c:v>
                </c:pt>
                <c:pt idx="2198">
                  <c:v>38</c:v>
                </c:pt>
                <c:pt idx="2199">
                  <c:v>38</c:v>
                </c:pt>
                <c:pt idx="2200">
                  <c:v>42</c:v>
                </c:pt>
                <c:pt idx="2201">
                  <c:v>38</c:v>
                </c:pt>
                <c:pt idx="2202">
                  <c:v>40</c:v>
                </c:pt>
                <c:pt idx="2203">
                  <c:v>38</c:v>
                </c:pt>
                <c:pt idx="2204">
                  <c:v>42</c:v>
                </c:pt>
                <c:pt idx="2205">
                  <c:v>38</c:v>
                </c:pt>
                <c:pt idx="2206">
                  <c:v>40</c:v>
                </c:pt>
                <c:pt idx="2207">
                  <c:v>38</c:v>
                </c:pt>
                <c:pt idx="2208">
                  <c:v>42</c:v>
                </c:pt>
                <c:pt idx="2209">
                  <c:v>48</c:v>
                </c:pt>
                <c:pt idx="2210">
                  <c:v>48</c:v>
                </c:pt>
                <c:pt idx="2211">
                  <c:v>50</c:v>
                </c:pt>
                <c:pt idx="2212">
                  <c:v>50</c:v>
                </c:pt>
                <c:pt idx="2213">
                  <c:v>42</c:v>
                </c:pt>
                <c:pt idx="2214">
                  <c:v>38</c:v>
                </c:pt>
                <c:pt idx="2215">
                  <c:v>42</c:v>
                </c:pt>
                <c:pt idx="2216">
                  <c:v>38</c:v>
                </c:pt>
                <c:pt idx="2217">
                  <c:v>44</c:v>
                </c:pt>
                <c:pt idx="2218">
                  <c:v>44</c:v>
                </c:pt>
                <c:pt idx="2219">
                  <c:v>44</c:v>
                </c:pt>
                <c:pt idx="2220">
                  <c:v>46</c:v>
                </c:pt>
                <c:pt idx="2221">
                  <c:v>44</c:v>
                </c:pt>
                <c:pt idx="2222">
                  <c:v>44</c:v>
                </c:pt>
                <c:pt idx="2223">
                  <c:v>44</c:v>
                </c:pt>
                <c:pt idx="2224">
                  <c:v>44</c:v>
                </c:pt>
                <c:pt idx="2225">
                  <c:v>44</c:v>
                </c:pt>
                <c:pt idx="2226">
                  <c:v>44</c:v>
                </c:pt>
                <c:pt idx="2227">
                  <c:v>46</c:v>
                </c:pt>
                <c:pt idx="2228">
                  <c:v>42</c:v>
                </c:pt>
                <c:pt idx="2229">
                  <c:v>46</c:v>
                </c:pt>
                <c:pt idx="2230">
                  <c:v>42</c:v>
                </c:pt>
                <c:pt idx="2231">
                  <c:v>42</c:v>
                </c:pt>
                <c:pt idx="2232">
                  <c:v>38</c:v>
                </c:pt>
                <c:pt idx="2233">
                  <c:v>40</c:v>
                </c:pt>
                <c:pt idx="2234">
                  <c:v>42</c:v>
                </c:pt>
                <c:pt idx="2235">
                  <c:v>40</c:v>
                </c:pt>
                <c:pt idx="2236">
                  <c:v>42</c:v>
                </c:pt>
                <c:pt idx="2237">
                  <c:v>46</c:v>
                </c:pt>
                <c:pt idx="2238">
                  <c:v>50</c:v>
                </c:pt>
                <c:pt idx="2239">
                  <c:v>42</c:v>
                </c:pt>
                <c:pt idx="2240">
                  <c:v>44</c:v>
                </c:pt>
                <c:pt idx="2241">
                  <c:v>44</c:v>
                </c:pt>
                <c:pt idx="2242">
                  <c:v>42</c:v>
                </c:pt>
                <c:pt idx="2243">
                  <c:v>44</c:v>
                </c:pt>
                <c:pt idx="2244">
                  <c:v>40</c:v>
                </c:pt>
                <c:pt idx="2245">
                  <c:v>44</c:v>
                </c:pt>
                <c:pt idx="2246">
                  <c:v>44</c:v>
                </c:pt>
                <c:pt idx="2247">
                  <c:v>44</c:v>
                </c:pt>
                <c:pt idx="2248">
                  <c:v>46</c:v>
                </c:pt>
                <c:pt idx="2249">
                  <c:v>42</c:v>
                </c:pt>
                <c:pt idx="2250">
                  <c:v>46</c:v>
                </c:pt>
                <c:pt idx="2251">
                  <c:v>46</c:v>
                </c:pt>
                <c:pt idx="2252">
                  <c:v>40</c:v>
                </c:pt>
                <c:pt idx="2253">
                  <c:v>42</c:v>
                </c:pt>
                <c:pt idx="2254">
                  <c:v>38</c:v>
                </c:pt>
                <c:pt idx="2255">
                  <c:v>38</c:v>
                </c:pt>
                <c:pt idx="2256">
                  <c:v>40</c:v>
                </c:pt>
                <c:pt idx="2257">
                  <c:v>38</c:v>
                </c:pt>
                <c:pt idx="2258">
                  <c:v>38</c:v>
                </c:pt>
                <c:pt idx="2259">
                  <c:v>38</c:v>
                </c:pt>
                <c:pt idx="2260">
                  <c:v>38</c:v>
                </c:pt>
                <c:pt idx="2261">
                  <c:v>38</c:v>
                </c:pt>
                <c:pt idx="2262">
                  <c:v>38</c:v>
                </c:pt>
                <c:pt idx="2263">
                  <c:v>40</c:v>
                </c:pt>
                <c:pt idx="2264">
                  <c:v>44</c:v>
                </c:pt>
                <c:pt idx="2265">
                  <c:v>44</c:v>
                </c:pt>
                <c:pt idx="2266">
                  <c:v>44</c:v>
                </c:pt>
                <c:pt idx="2267">
                  <c:v>44</c:v>
                </c:pt>
                <c:pt idx="2268">
                  <c:v>44</c:v>
                </c:pt>
                <c:pt idx="2269">
                  <c:v>42</c:v>
                </c:pt>
                <c:pt idx="2270">
                  <c:v>42</c:v>
                </c:pt>
                <c:pt idx="2271">
                  <c:v>42</c:v>
                </c:pt>
                <c:pt idx="2272">
                  <c:v>44</c:v>
                </c:pt>
                <c:pt idx="2273">
                  <c:v>42</c:v>
                </c:pt>
                <c:pt idx="2274">
                  <c:v>42</c:v>
                </c:pt>
                <c:pt idx="2275">
                  <c:v>42</c:v>
                </c:pt>
                <c:pt idx="2276">
                  <c:v>42</c:v>
                </c:pt>
                <c:pt idx="2277">
                  <c:v>42</c:v>
                </c:pt>
                <c:pt idx="2278">
                  <c:v>48</c:v>
                </c:pt>
                <c:pt idx="2279">
                  <c:v>48</c:v>
                </c:pt>
                <c:pt idx="2280">
                  <c:v>50</c:v>
                </c:pt>
                <c:pt idx="2281">
                  <c:v>48</c:v>
                </c:pt>
                <c:pt idx="2282">
                  <c:v>42</c:v>
                </c:pt>
                <c:pt idx="2283">
                  <c:v>40</c:v>
                </c:pt>
                <c:pt idx="2284">
                  <c:v>40</c:v>
                </c:pt>
                <c:pt idx="2285">
                  <c:v>44</c:v>
                </c:pt>
                <c:pt idx="2286">
                  <c:v>42</c:v>
                </c:pt>
                <c:pt idx="2287">
                  <c:v>44</c:v>
                </c:pt>
                <c:pt idx="2288">
                  <c:v>40</c:v>
                </c:pt>
                <c:pt idx="2289">
                  <c:v>44</c:v>
                </c:pt>
                <c:pt idx="2290">
                  <c:v>42</c:v>
                </c:pt>
                <c:pt idx="2291">
                  <c:v>44</c:v>
                </c:pt>
                <c:pt idx="2292">
                  <c:v>44</c:v>
                </c:pt>
                <c:pt idx="2293">
                  <c:v>36</c:v>
                </c:pt>
                <c:pt idx="2294">
                  <c:v>38</c:v>
                </c:pt>
                <c:pt idx="2295">
                  <c:v>36</c:v>
                </c:pt>
                <c:pt idx="2296">
                  <c:v>38</c:v>
                </c:pt>
                <c:pt idx="2297">
                  <c:v>36</c:v>
                </c:pt>
                <c:pt idx="2298">
                  <c:v>36</c:v>
                </c:pt>
                <c:pt idx="2299">
                  <c:v>42</c:v>
                </c:pt>
                <c:pt idx="2300">
                  <c:v>36</c:v>
                </c:pt>
                <c:pt idx="2301">
                  <c:v>38</c:v>
                </c:pt>
                <c:pt idx="2302">
                  <c:v>44</c:v>
                </c:pt>
                <c:pt idx="2303">
                  <c:v>38</c:v>
                </c:pt>
                <c:pt idx="2304">
                  <c:v>36</c:v>
                </c:pt>
                <c:pt idx="2305">
                  <c:v>38</c:v>
                </c:pt>
                <c:pt idx="2306">
                  <c:v>38</c:v>
                </c:pt>
                <c:pt idx="2307">
                  <c:v>38</c:v>
                </c:pt>
                <c:pt idx="2308">
                  <c:v>38</c:v>
                </c:pt>
                <c:pt idx="2309">
                  <c:v>38</c:v>
                </c:pt>
                <c:pt idx="2310">
                  <c:v>36</c:v>
                </c:pt>
                <c:pt idx="2311">
                  <c:v>38</c:v>
                </c:pt>
                <c:pt idx="2312">
                  <c:v>38</c:v>
                </c:pt>
                <c:pt idx="2313">
                  <c:v>38</c:v>
                </c:pt>
                <c:pt idx="2314">
                  <c:v>36</c:v>
                </c:pt>
                <c:pt idx="2315">
                  <c:v>38</c:v>
                </c:pt>
                <c:pt idx="2316">
                  <c:v>36</c:v>
                </c:pt>
                <c:pt idx="2317">
                  <c:v>38</c:v>
                </c:pt>
                <c:pt idx="2318">
                  <c:v>36</c:v>
                </c:pt>
                <c:pt idx="2319">
                  <c:v>38</c:v>
                </c:pt>
                <c:pt idx="2320">
                  <c:v>36</c:v>
                </c:pt>
                <c:pt idx="2321">
                  <c:v>38</c:v>
                </c:pt>
                <c:pt idx="2322">
                  <c:v>36</c:v>
                </c:pt>
                <c:pt idx="2323">
                  <c:v>38</c:v>
                </c:pt>
                <c:pt idx="2324">
                  <c:v>44</c:v>
                </c:pt>
                <c:pt idx="2325">
                  <c:v>38</c:v>
                </c:pt>
                <c:pt idx="2326">
                  <c:v>46</c:v>
                </c:pt>
                <c:pt idx="2327">
                  <c:v>46</c:v>
                </c:pt>
                <c:pt idx="2328">
                  <c:v>48</c:v>
                </c:pt>
                <c:pt idx="2329">
                  <c:v>46</c:v>
                </c:pt>
                <c:pt idx="2330">
                  <c:v>44</c:v>
                </c:pt>
                <c:pt idx="2331">
                  <c:v>46</c:v>
                </c:pt>
                <c:pt idx="2332">
                  <c:v>44</c:v>
                </c:pt>
                <c:pt idx="2333">
                  <c:v>40</c:v>
                </c:pt>
                <c:pt idx="2334">
                  <c:v>38</c:v>
                </c:pt>
                <c:pt idx="2335">
                  <c:v>40</c:v>
                </c:pt>
                <c:pt idx="2336">
                  <c:v>38</c:v>
                </c:pt>
                <c:pt idx="2337">
                  <c:v>40</c:v>
                </c:pt>
                <c:pt idx="2338">
                  <c:v>40</c:v>
                </c:pt>
                <c:pt idx="2339">
                  <c:v>44</c:v>
                </c:pt>
                <c:pt idx="2340">
                  <c:v>40</c:v>
                </c:pt>
                <c:pt idx="2341">
                  <c:v>40</c:v>
                </c:pt>
                <c:pt idx="2342">
                  <c:v>46</c:v>
                </c:pt>
                <c:pt idx="2343">
                  <c:v>46</c:v>
                </c:pt>
                <c:pt idx="2344">
                  <c:v>46</c:v>
                </c:pt>
                <c:pt idx="2345">
                  <c:v>40</c:v>
                </c:pt>
                <c:pt idx="2346">
                  <c:v>38</c:v>
                </c:pt>
                <c:pt idx="2347">
                  <c:v>38</c:v>
                </c:pt>
                <c:pt idx="2348">
                  <c:v>38</c:v>
                </c:pt>
                <c:pt idx="2349">
                  <c:v>38</c:v>
                </c:pt>
                <c:pt idx="2350">
                  <c:v>42</c:v>
                </c:pt>
                <c:pt idx="2351">
                  <c:v>38</c:v>
                </c:pt>
                <c:pt idx="2352">
                  <c:v>40</c:v>
                </c:pt>
                <c:pt idx="2353">
                  <c:v>40</c:v>
                </c:pt>
                <c:pt idx="2354">
                  <c:v>40</c:v>
                </c:pt>
                <c:pt idx="2355">
                  <c:v>34</c:v>
                </c:pt>
                <c:pt idx="2356">
                  <c:v>38</c:v>
                </c:pt>
                <c:pt idx="2357">
                  <c:v>44</c:v>
                </c:pt>
                <c:pt idx="2358">
                  <c:v>46</c:v>
                </c:pt>
                <c:pt idx="2359">
                  <c:v>46</c:v>
                </c:pt>
                <c:pt idx="2360">
                  <c:v>46</c:v>
                </c:pt>
                <c:pt idx="2361">
                  <c:v>46</c:v>
                </c:pt>
                <c:pt idx="2362">
                  <c:v>34</c:v>
                </c:pt>
                <c:pt idx="2363">
                  <c:v>44</c:v>
                </c:pt>
                <c:pt idx="2364">
                  <c:v>44</c:v>
                </c:pt>
                <c:pt idx="2365">
                  <c:v>34</c:v>
                </c:pt>
                <c:pt idx="2366">
                  <c:v>36</c:v>
                </c:pt>
                <c:pt idx="2367">
                  <c:v>34</c:v>
                </c:pt>
                <c:pt idx="2368">
                  <c:v>36</c:v>
                </c:pt>
                <c:pt idx="2369">
                  <c:v>34</c:v>
                </c:pt>
                <c:pt idx="2370">
                  <c:v>36</c:v>
                </c:pt>
                <c:pt idx="2371">
                  <c:v>36</c:v>
                </c:pt>
                <c:pt idx="2372">
                  <c:v>36</c:v>
                </c:pt>
                <c:pt idx="2373">
                  <c:v>36</c:v>
                </c:pt>
                <c:pt idx="2374">
                  <c:v>36</c:v>
                </c:pt>
                <c:pt idx="2375">
                  <c:v>34</c:v>
                </c:pt>
                <c:pt idx="2376">
                  <c:v>36</c:v>
                </c:pt>
                <c:pt idx="2377">
                  <c:v>36</c:v>
                </c:pt>
                <c:pt idx="2378">
                  <c:v>36</c:v>
                </c:pt>
                <c:pt idx="2379">
                  <c:v>36</c:v>
                </c:pt>
                <c:pt idx="2380">
                  <c:v>36</c:v>
                </c:pt>
                <c:pt idx="2381">
                  <c:v>34</c:v>
                </c:pt>
                <c:pt idx="2382">
                  <c:v>36</c:v>
                </c:pt>
                <c:pt idx="2383">
                  <c:v>36</c:v>
                </c:pt>
                <c:pt idx="2384">
                  <c:v>42</c:v>
                </c:pt>
                <c:pt idx="2385">
                  <c:v>36</c:v>
                </c:pt>
                <c:pt idx="2386">
                  <c:v>36</c:v>
                </c:pt>
                <c:pt idx="2387">
                  <c:v>36</c:v>
                </c:pt>
                <c:pt idx="2388">
                  <c:v>36</c:v>
                </c:pt>
                <c:pt idx="2389">
                  <c:v>36</c:v>
                </c:pt>
                <c:pt idx="2390">
                  <c:v>36</c:v>
                </c:pt>
                <c:pt idx="2391">
                  <c:v>36</c:v>
                </c:pt>
                <c:pt idx="2392">
                  <c:v>36</c:v>
                </c:pt>
                <c:pt idx="2393">
                  <c:v>36</c:v>
                </c:pt>
                <c:pt idx="2394">
                  <c:v>36</c:v>
                </c:pt>
                <c:pt idx="2395">
                  <c:v>36</c:v>
                </c:pt>
                <c:pt idx="2396">
                  <c:v>34</c:v>
                </c:pt>
                <c:pt idx="2397">
                  <c:v>36</c:v>
                </c:pt>
                <c:pt idx="2398">
                  <c:v>36</c:v>
                </c:pt>
                <c:pt idx="2399">
                  <c:v>36</c:v>
                </c:pt>
                <c:pt idx="2400">
                  <c:v>36</c:v>
                </c:pt>
                <c:pt idx="2401">
                  <c:v>36</c:v>
                </c:pt>
                <c:pt idx="2402">
                  <c:v>34</c:v>
                </c:pt>
                <c:pt idx="2403">
                  <c:v>36</c:v>
                </c:pt>
                <c:pt idx="2404">
                  <c:v>36</c:v>
                </c:pt>
                <c:pt idx="2405">
                  <c:v>36</c:v>
                </c:pt>
                <c:pt idx="2406">
                  <c:v>34</c:v>
                </c:pt>
                <c:pt idx="2407">
                  <c:v>36</c:v>
                </c:pt>
                <c:pt idx="2408">
                  <c:v>44</c:v>
                </c:pt>
                <c:pt idx="2409">
                  <c:v>44</c:v>
                </c:pt>
                <c:pt idx="2410">
                  <c:v>46</c:v>
                </c:pt>
                <c:pt idx="2411">
                  <c:v>48</c:v>
                </c:pt>
                <c:pt idx="2412">
                  <c:v>52</c:v>
                </c:pt>
                <c:pt idx="2413">
                  <c:v>52</c:v>
                </c:pt>
                <c:pt idx="2414">
                  <c:v>52</c:v>
                </c:pt>
                <c:pt idx="2415">
                  <c:v>48</c:v>
                </c:pt>
                <c:pt idx="2416">
                  <c:v>52</c:v>
                </c:pt>
                <c:pt idx="2417">
                  <c:v>52</c:v>
                </c:pt>
                <c:pt idx="2418">
                  <c:v>52</c:v>
                </c:pt>
                <c:pt idx="2419">
                  <c:v>48</c:v>
                </c:pt>
                <c:pt idx="2420">
                  <c:v>52</c:v>
                </c:pt>
                <c:pt idx="2421">
                  <c:v>48</c:v>
                </c:pt>
                <c:pt idx="2422">
                  <c:v>52</c:v>
                </c:pt>
                <c:pt idx="2423">
                  <c:v>56</c:v>
                </c:pt>
                <c:pt idx="2424">
                  <c:v>56</c:v>
                </c:pt>
                <c:pt idx="2425">
                  <c:v>56</c:v>
                </c:pt>
                <c:pt idx="2426">
                  <c:v>58</c:v>
                </c:pt>
                <c:pt idx="2427">
                  <c:v>56</c:v>
                </c:pt>
                <c:pt idx="2428">
                  <c:v>50</c:v>
                </c:pt>
                <c:pt idx="2429">
                  <c:v>46</c:v>
                </c:pt>
                <c:pt idx="2430">
                  <c:v>52</c:v>
                </c:pt>
                <c:pt idx="2431">
                  <c:v>54</c:v>
                </c:pt>
                <c:pt idx="2432">
                  <c:v>52</c:v>
                </c:pt>
                <c:pt idx="2433">
                  <c:v>50</c:v>
                </c:pt>
                <c:pt idx="2434">
                  <c:v>52</c:v>
                </c:pt>
                <c:pt idx="2435">
                  <c:v>50</c:v>
                </c:pt>
                <c:pt idx="2436">
                  <c:v>52</c:v>
                </c:pt>
                <c:pt idx="2437">
                  <c:v>52</c:v>
                </c:pt>
                <c:pt idx="2438">
                  <c:v>54</c:v>
                </c:pt>
                <c:pt idx="2439">
                  <c:v>52</c:v>
                </c:pt>
                <c:pt idx="2440">
                  <c:v>52</c:v>
                </c:pt>
                <c:pt idx="2441">
                  <c:v>48</c:v>
                </c:pt>
                <c:pt idx="2442">
                  <c:v>44</c:v>
                </c:pt>
                <c:pt idx="2443">
                  <c:v>42</c:v>
                </c:pt>
                <c:pt idx="2444">
                  <c:v>44</c:v>
                </c:pt>
                <c:pt idx="2445">
                  <c:v>48</c:v>
                </c:pt>
                <c:pt idx="2446">
                  <c:v>42</c:v>
                </c:pt>
                <c:pt idx="2447">
                  <c:v>42</c:v>
                </c:pt>
                <c:pt idx="2448">
                  <c:v>46</c:v>
                </c:pt>
                <c:pt idx="2449">
                  <c:v>42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52</c:v>
                </c:pt>
                <c:pt idx="2455">
                  <c:v>50</c:v>
                </c:pt>
                <c:pt idx="2456">
                  <c:v>50</c:v>
                </c:pt>
                <c:pt idx="2457">
                  <c:v>42</c:v>
                </c:pt>
                <c:pt idx="2458">
                  <c:v>48</c:v>
                </c:pt>
                <c:pt idx="2459">
                  <c:v>44</c:v>
                </c:pt>
                <c:pt idx="2460">
                  <c:v>42</c:v>
                </c:pt>
                <c:pt idx="2461">
                  <c:v>50</c:v>
                </c:pt>
                <c:pt idx="2462">
                  <c:v>42</c:v>
                </c:pt>
                <c:pt idx="2463">
                  <c:v>44</c:v>
                </c:pt>
                <c:pt idx="2464">
                  <c:v>38</c:v>
                </c:pt>
                <c:pt idx="2465">
                  <c:v>40</c:v>
                </c:pt>
                <c:pt idx="2466">
                  <c:v>38</c:v>
                </c:pt>
                <c:pt idx="2467">
                  <c:v>48</c:v>
                </c:pt>
                <c:pt idx="2468">
                  <c:v>44</c:v>
                </c:pt>
                <c:pt idx="2469">
                  <c:v>38</c:v>
                </c:pt>
                <c:pt idx="2470">
                  <c:v>40</c:v>
                </c:pt>
                <c:pt idx="2471">
                  <c:v>38</c:v>
                </c:pt>
                <c:pt idx="2472">
                  <c:v>40</c:v>
                </c:pt>
                <c:pt idx="2473">
                  <c:v>36</c:v>
                </c:pt>
                <c:pt idx="2474">
                  <c:v>40</c:v>
                </c:pt>
                <c:pt idx="2475">
                  <c:v>36</c:v>
                </c:pt>
                <c:pt idx="2476">
                  <c:v>40</c:v>
                </c:pt>
                <c:pt idx="2477">
                  <c:v>44</c:v>
                </c:pt>
                <c:pt idx="2478">
                  <c:v>46</c:v>
                </c:pt>
                <c:pt idx="2479">
                  <c:v>46</c:v>
                </c:pt>
                <c:pt idx="2480">
                  <c:v>42</c:v>
                </c:pt>
                <c:pt idx="2481">
                  <c:v>42</c:v>
                </c:pt>
                <c:pt idx="2482">
                  <c:v>44</c:v>
                </c:pt>
                <c:pt idx="2483">
                  <c:v>42</c:v>
                </c:pt>
                <c:pt idx="2484">
                  <c:v>42</c:v>
                </c:pt>
                <c:pt idx="2485">
                  <c:v>42</c:v>
                </c:pt>
                <c:pt idx="2486">
                  <c:v>42</c:v>
                </c:pt>
                <c:pt idx="2487">
                  <c:v>42</c:v>
                </c:pt>
                <c:pt idx="2488">
                  <c:v>42</c:v>
                </c:pt>
                <c:pt idx="2489">
                  <c:v>42</c:v>
                </c:pt>
                <c:pt idx="2490">
                  <c:v>42</c:v>
                </c:pt>
                <c:pt idx="2491">
                  <c:v>42</c:v>
                </c:pt>
                <c:pt idx="2492">
                  <c:v>42</c:v>
                </c:pt>
                <c:pt idx="2493">
                  <c:v>46</c:v>
                </c:pt>
                <c:pt idx="2494">
                  <c:v>48</c:v>
                </c:pt>
                <c:pt idx="2495">
                  <c:v>42</c:v>
                </c:pt>
                <c:pt idx="2496">
                  <c:v>44</c:v>
                </c:pt>
                <c:pt idx="2497">
                  <c:v>42</c:v>
                </c:pt>
                <c:pt idx="2498">
                  <c:v>44</c:v>
                </c:pt>
                <c:pt idx="2499">
                  <c:v>44</c:v>
                </c:pt>
                <c:pt idx="2500">
                  <c:v>44</c:v>
                </c:pt>
                <c:pt idx="2501">
                  <c:v>42</c:v>
                </c:pt>
                <c:pt idx="2502">
                  <c:v>46</c:v>
                </c:pt>
                <c:pt idx="2503">
                  <c:v>42</c:v>
                </c:pt>
                <c:pt idx="2504">
                  <c:v>42</c:v>
                </c:pt>
                <c:pt idx="2505">
                  <c:v>44</c:v>
                </c:pt>
                <c:pt idx="2506">
                  <c:v>40</c:v>
                </c:pt>
                <c:pt idx="2507">
                  <c:v>46</c:v>
                </c:pt>
                <c:pt idx="2508">
                  <c:v>38</c:v>
                </c:pt>
                <c:pt idx="2509">
                  <c:v>38</c:v>
                </c:pt>
                <c:pt idx="2510">
                  <c:v>38</c:v>
                </c:pt>
                <c:pt idx="2511">
                  <c:v>38</c:v>
                </c:pt>
                <c:pt idx="2512">
                  <c:v>38</c:v>
                </c:pt>
                <c:pt idx="2513">
                  <c:v>40</c:v>
                </c:pt>
                <c:pt idx="2514">
                  <c:v>38</c:v>
                </c:pt>
                <c:pt idx="2515">
                  <c:v>40</c:v>
                </c:pt>
                <c:pt idx="2516">
                  <c:v>38</c:v>
                </c:pt>
                <c:pt idx="2517">
                  <c:v>40</c:v>
                </c:pt>
                <c:pt idx="2518">
                  <c:v>38</c:v>
                </c:pt>
                <c:pt idx="2519">
                  <c:v>38</c:v>
                </c:pt>
                <c:pt idx="2520">
                  <c:v>38</c:v>
                </c:pt>
                <c:pt idx="2521">
                  <c:v>38</c:v>
                </c:pt>
                <c:pt idx="2522">
                  <c:v>38</c:v>
                </c:pt>
                <c:pt idx="2523">
                  <c:v>38</c:v>
                </c:pt>
                <c:pt idx="2524">
                  <c:v>38</c:v>
                </c:pt>
                <c:pt idx="2525">
                  <c:v>40</c:v>
                </c:pt>
                <c:pt idx="2526">
                  <c:v>42</c:v>
                </c:pt>
                <c:pt idx="2527">
                  <c:v>48</c:v>
                </c:pt>
                <c:pt idx="2528">
                  <c:v>48</c:v>
                </c:pt>
                <c:pt idx="2529">
                  <c:v>48</c:v>
                </c:pt>
                <c:pt idx="2530">
                  <c:v>44</c:v>
                </c:pt>
                <c:pt idx="2531">
                  <c:v>46</c:v>
                </c:pt>
                <c:pt idx="2532">
                  <c:v>44</c:v>
                </c:pt>
                <c:pt idx="2533">
                  <c:v>40</c:v>
                </c:pt>
                <c:pt idx="2534">
                  <c:v>44</c:v>
                </c:pt>
                <c:pt idx="2535">
                  <c:v>44</c:v>
                </c:pt>
                <c:pt idx="2536">
                  <c:v>46</c:v>
                </c:pt>
                <c:pt idx="2537">
                  <c:v>42</c:v>
                </c:pt>
                <c:pt idx="2538">
                  <c:v>48</c:v>
                </c:pt>
                <c:pt idx="2539">
                  <c:v>48</c:v>
                </c:pt>
                <c:pt idx="2540">
                  <c:v>48</c:v>
                </c:pt>
                <c:pt idx="2541">
                  <c:v>44</c:v>
                </c:pt>
                <c:pt idx="2542">
                  <c:v>44</c:v>
                </c:pt>
                <c:pt idx="2543">
                  <c:v>44</c:v>
                </c:pt>
                <c:pt idx="2544">
                  <c:v>48</c:v>
                </c:pt>
                <c:pt idx="2545">
                  <c:v>48</c:v>
                </c:pt>
                <c:pt idx="2546">
                  <c:v>48</c:v>
                </c:pt>
                <c:pt idx="2547">
                  <c:v>48</c:v>
                </c:pt>
                <c:pt idx="2548">
                  <c:v>52</c:v>
                </c:pt>
                <c:pt idx="2549">
                  <c:v>58</c:v>
                </c:pt>
                <c:pt idx="2550">
                  <c:v>58</c:v>
                </c:pt>
                <c:pt idx="2551">
                  <c:v>58</c:v>
                </c:pt>
                <c:pt idx="2552">
                  <c:v>58</c:v>
                </c:pt>
                <c:pt idx="2553">
                  <c:v>56</c:v>
                </c:pt>
                <c:pt idx="2554">
                  <c:v>54</c:v>
                </c:pt>
                <c:pt idx="2555">
                  <c:v>56</c:v>
                </c:pt>
                <c:pt idx="2556">
                  <c:v>54</c:v>
                </c:pt>
                <c:pt idx="2557">
                  <c:v>54</c:v>
                </c:pt>
                <c:pt idx="2558">
                  <c:v>54</c:v>
                </c:pt>
                <c:pt idx="2559">
                  <c:v>56</c:v>
                </c:pt>
                <c:pt idx="2560">
                  <c:v>54</c:v>
                </c:pt>
                <c:pt idx="2561">
                  <c:v>58</c:v>
                </c:pt>
                <c:pt idx="2562">
                  <c:v>54</c:v>
                </c:pt>
                <c:pt idx="2563">
                  <c:v>56</c:v>
                </c:pt>
                <c:pt idx="2564">
                  <c:v>54</c:v>
                </c:pt>
                <c:pt idx="2565">
                  <c:v>50</c:v>
                </c:pt>
                <c:pt idx="2566">
                  <c:v>56</c:v>
                </c:pt>
                <c:pt idx="2567">
                  <c:v>58</c:v>
                </c:pt>
                <c:pt idx="2568">
                  <c:v>60</c:v>
                </c:pt>
                <c:pt idx="2569">
                  <c:v>52</c:v>
                </c:pt>
                <c:pt idx="2570">
                  <c:v>52</c:v>
                </c:pt>
                <c:pt idx="2571">
                  <c:v>48</c:v>
                </c:pt>
                <c:pt idx="2572">
                  <c:v>50</c:v>
                </c:pt>
                <c:pt idx="2573">
                  <c:v>48</c:v>
                </c:pt>
                <c:pt idx="2574">
                  <c:v>54</c:v>
                </c:pt>
                <c:pt idx="2575">
                  <c:v>50</c:v>
                </c:pt>
                <c:pt idx="2576">
                  <c:v>48</c:v>
                </c:pt>
                <c:pt idx="2577">
                  <c:v>52</c:v>
                </c:pt>
                <c:pt idx="2578">
                  <c:v>56</c:v>
                </c:pt>
                <c:pt idx="2579">
                  <c:v>54</c:v>
                </c:pt>
                <c:pt idx="2580">
                  <c:v>56</c:v>
                </c:pt>
                <c:pt idx="2581">
                  <c:v>54</c:v>
                </c:pt>
                <c:pt idx="2582">
                  <c:v>50</c:v>
                </c:pt>
                <c:pt idx="2583">
                  <c:v>52</c:v>
                </c:pt>
                <c:pt idx="2584">
                  <c:v>50</c:v>
                </c:pt>
                <c:pt idx="2585">
                  <c:v>52</c:v>
                </c:pt>
                <c:pt idx="2586">
                  <c:v>50</c:v>
                </c:pt>
                <c:pt idx="2587">
                  <c:v>50</c:v>
                </c:pt>
                <c:pt idx="2588">
                  <c:v>46</c:v>
                </c:pt>
                <c:pt idx="2589">
                  <c:v>38</c:v>
                </c:pt>
                <c:pt idx="2590">
                  <c:v>38</c:v>
                </c:pt>
                <c:pt idx="2591">
                  <c:v>38</c:v>
                </c:pt>
                <c:pt idx="2592">
                  <c:v>40</c:v>
                </c:pt>
                <c:pt idx="2593">
                  <c:v>38</c:v>
                </c:pt>
                <c:pt idx="2594">
                  <c:v>38</c:v>
                </c:pt>
                <c:pt idx="2595">
                  <c:v>38</c:v>
                </c:pt>
                <c:pt idx="2596">
                  <c:v>38</c:v>
                </c:pt>
                <c:pt idx="2597">
                  <c:v>38</c:v>
                </c:pt>
                <c:pt idx="2598">
                  <c:v>36</c:v>
                </c:pt>
                <c:pt idx="2599">
                  <c:v>38</c:v>
                </c:pt>
                <c:pt idx="2600">
                  <c:v>38</c:v>
                </c:pt>
                <c:pt idx="2601">
                  <c:v>40</c:v>
                </c:pt>
                <c:pt idx="2602">
                  <c:v>38</c:v>
                </c:pt>
                <c:pt idx="2603">
                  <c:v>40</c:v>
                </c:pt>
                <c:pt idx="2604">
                  <c:v>38</c:v>
                </c:pt>
                <c:pt idx="2605">
                  <c:v>36</c:v>
                </c:pt>
                <c:pt idx="2606">
                  <c:v>36</c:v>
                </c:pt>
                <c:pt idx="2607">
                  <c:v>36</c:v>
                </c:pt>
                <c:pt idx="2608">
                  <c:v>36</c:v>
                </c:pt>
                <c:pt idx="2609">
                  <c:v>36</c:v>
                </c:pt>
                <c:pt idx="2610">
                  <c:v>36</c:v>
                </c:pt>
                <c:pt idx="2611">
                  <c:v>36</c:v>
                </c:pt>
                <c:pt idx="2612">
                  <c:v>36</c:v>
                </c:pt>
                <c:pt idx="2613">
                  <c:v>40</c:v>
                </c:pt>
                <c:pt idx="2614">
                  <c:v>40</c:v>
                </c:pt>
                <c:pt idx="2615">
                  <c:v>40</c:v>
                </c:pt>
                <c:pt idx="2616">
                  <c:v>40</c:v>
                </c:pt>
                <c:pt idx="2617">
                  <c:v>36</c:v>
                </c:pt>
                <c:pt idx="2618">
                  <c:v>36</c:v>
                </c:pt>
                <c:pt idx="2619">
                  <c:v>36</c:v>
                </c:pt>
                <c:pt idx="2620">
                  <c:v>36</c:v>
                </c:pt>
                <c:pt idx="2621">
                  <c:v>36</c:v>
                </c:pt>
                <c:pt idx="2622">
                  <c:v>36</c:v>
                </c:pt>
                <c:pt idx="2623">
                  <c:v>36</c:v>
                </c:pt>
                <c:pt idx="2624">
                  <c:v>36</c:v>
                </c:pt>
                <c:pt idx="2625">
                  <c:v>36</c:v>
                </c:pt>
                <c:pt idx="2626">
                  <c:v>36</c:v>
                </c:pt>
                <c:pt idx="2627">
                  <c:v>36</c:v>
                </c:pt>
                <c:pt idx="2628">
                  <c:v>36</c:v>
                </c:pt>
                <c:pt idx="2629">
                  <c:v>36</c:v>
                </c:pt>
                <c:pt idx="2630">
                  <c:v>38</c:v>
                </c:pt>
                <c:pt idx="2631">
                  <c:v>40</c:v>
                </c:pt>
                <c:pt idx="2632">
                  <c:v>38</c:v>
                </c:pt>
                <c:pt idx="2633">
                  <c:v>34</c:v>
                </c:pt>
                <c:pt idx="2634">
                  <c:v>38</c:v>
                </c:pt>
                <c:pt idx="2635">
                  <c:v>34</c:v>
                </c:pt>
                <c:pt idx="2636">
                  <c:v>36</c:v>
                </c:pt>
                <c:pt idx="2637">
                  <c:v>34</c:v>
                </c:pt>
                <c:pt idx="2638">
                  <c:v>38</c:v>
                </c:pt>
                <c:pt idx="2639">
                  <c:v>34</c:v>
                </c:pt>
                <c:pt idx="2640">
                  <c:v>32</c:v>
                </c:pt>
                <c:pt idx="2641">
                  <c:v>34</c:v>
                </c:pt>
                <c:pt idx="2642">
                  <c:v>32</c:v>
                </c:pt>
                <c:pt idx="2643">
                  <c:v>34</c:v>
                </c:pt>
                <c:pt idx="2644">
                  <c:v>32</c:v>
                </c:pt>
                <c:pt idx="2645">
                  <c:v>34</c:v>
                </c:pt>
                <c:pt idx="2646">
                  <c:v>32</c:v>
                </c:pt>
                <c:pt idx="2647">
                  <c:v>34</c:v>
                </c:pt>
                <c:pt idx="2648">
                  <c:v>32</c:v>
                </c:pt>
                <c:pt idx="2649">
                  <c:v>34</c:v>
                </c:pt>
                <c:pt idx="2650">
                  <c:v>32</c:v>
                </c:pt>
                <c:pt idx="2651">
                  <c:v>34</c:v>
                </c:pt>
                <c:pt idx="2652">
                  <c:v>32</c:v>
                </c:pt>
                <c:pt idx="2653">
                  <c:v>34</c:v>
                </c:pt>
                <c:pt idx="2654">
                  <c:v>32</c:v>
                </c:pt>
                <c:pt idx="2655">
                  <c:v>34</c:v>
                </c:pt>
                <c:pt idx="2656">
                  <c:v>36</c:v>
                </c:pt>
                <c:pt idx="2657">
                  <c:v>32</c:v>
                </c:pt>
                <c:pt idx="2658">
                  <c:v>34</c:v>
                </c:pt>
                <c:pt idx="2659">
                  <c:v>38</c:v>
                </c:pt>
                <c:pt idx="2660">
                  <c:v>38</c:v>
                </c:pt>
                <c:pt idx="2661">
                  <c:v>40</c:v>
                </c:pt>
                <c:pt idx="2662">
                  <c:v>38</c:v>
                </c:pt>
                <c:pt idx="2663">
                  <c:v>42</c:v>
                </c:pt>
                <c:pt idx="2664">
                  <c:v>38</c:v>
                </c:pt>
                <c:pt idx="2665">
                  <c:v>36</c:v>
                </c:pt>
                <c:pt idx="2666">
                  <c:v>34</c:v>
                </c:pt>
                <c:pt idx="2667">
                  <c:v>36</c:v>
                </c:pt>
                <c:pt idx="2668">
                  <c:v>40</c:v>
                </c:pt>
                <c:pt idx="2669">
                  <c:v>38</c:v>
                </c:pt>
                <c:pt idx="2670">
                  <c:v>36</c:v>
                </c:pt>
                <c:pt idx="2671">
                  <c:v>34</c:v>
                </c:pt>
                <c:pt idx="2672">
                  <c:v>34</c:v>
                </c:pt>
                <c:pt idx="2673">
                  <c:v>34</c:v>
                </c:pt>
                <c:pt idx="2674">
                  <c:v>34</c:v>
                </c:pt>
                <c:pt idx="2675">
                  <c:v>38</c:v>
                </c:pt>
                <c:pt idx="2676">
                  <c:v>34</c:v>
                </c:pt>
                <c:pt idx="2677">
                  <c:v>34</c:v>
                </c:pt>
                <c:pt idx="2678">
                  <c:v>34</c:v>
                </c:pt>
                <c:pt idx="2679">
                  <c:v>38</c:v>
                </c:pt>
                <c:pt idx="2680">
                  <c:v>38</c:v>
                </c:pt>
                <c:pt idx="2681">
                  <c:v>34</c:v>
                </c:pt>
                <c:pt idx="2682">
                  <c:v>34</c:v>
                </c:pt>
                <c:pt idx="2683">
                  <c:v>34</c:v>
                </c:pt>
                <c:pt idx="2684">
                  <c:v>38</c:v>
                </c:pt>
                <c:pt idx="2685">
                  <c:v>38</c:v>
                </c:pt>
                <c:pt idx="2686">
                  <c:v>38</c:v>
                </c:pt>
                <c:pt idx="2687">
                  <c:v>34</c:v>
                </c:pt>
                <c:pt idx="2688">
                  <c:v>34</c:v>
                </c:pt>
                <c:pt idx="2689">
                  <c:v>34</c:v>
                </c:pt>
                <c:pt idx="2690">
                  <c:v>34</c:v>
                </c:pt>
                <c:pt idx="2691">
                  <c:v>34</c:v>
                </c:pt>
                <c:pt idx="2692">
                  <c:v>34</c:v>
                </c:pt>
                <c:pt idx="2693">
                  <c:v>38</c:v>
                </c:pt>
                <c:pt idx="2694">
                  <c:v>38</c:v>
                </c:pt>
                <c:pt idx="2695">
                  <c:v>34</c:v>
                </c:pt>
                <c:pt idx="2696">
                  <c:v>38</c:v>
                </c:pt>
                <c:pt idx="2697">
                  <c:v>38</c:v>
                </c:pt>
                <c:pt idx="2698">
                  <c:v>46</c:v>
                </c:pt>
                <c:pt idx="2699">
                  <c:v>46</c:v>
                </c:pt>
                <c:pt idx="2700">
                  <c:v>46</c:v>
                </c:pt>
                <c:pt idx="2701">
                  <c:v>46</c:v>
                </c:pt>
                <c:pt idx="2702">
                  <c:v>42</c:v>
                </c:pt>
                <c:pt idx="2703">
                  <c:v>46</c:v>
                </c:pt>
                <c:pt idx="2704">
                  <c:v>42</c:v>
                </c:pt>
                <c:pt idx="2705">
                  <c:v>40</c:v>
                </c:pt>
                <c:pt idx="2706">
                  <c:v>40</c:v>
                </c:pt>
                <c:pt idx="2707">
                  <c:v>50</c:v>
                </c:pt>
                <c:pt idx="2708">
                  <c:v>50</c:v>
                </c:pt>
                <c:pt idx="2709">
                  <c:v>50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44</c:v>
                </c:pt>
                <c:pt idx="2719">
                  <c:v>50</c:v>
                </c:pt>
                <c:pt idx="2720">
                  <c:v>48</c:v>
                </c:pt>
                <c:pt idx="2721">
                  <c:v>44</c:v>
                </c:pt>
                <c:pt idx="2722">
                  <c:v>44</c:v>
                </c:pt>
                <c:pt idx="2723">
                  <c:v>46</c:v>
                </c:pt>
                <c:pt idx="2724">
                  <c:v>44</c:v>
                </c:pt>
                <c:pt idx="2725">
                  <c:v>44</c:v>
                </c:pt>
                <c:pt idx="2726">
                  <c:v>44</c:v>
                </c:pt>
                <c:pt idx="2727">
                  <c:v>44</c:v>
                </c:pt>
                <c:pt idx="2728">
                  <c:v>44</c:v>
                </c:pt>
                <c:pt idx="2729">
                  <c:v>44</c:v>
                </c:pt>
                <c:pt idx="2730">
                  <c:v>44</c:v>
                </c:pt>
                <c:pt idx="2731">
                  <c:v>44</c:v>
                </c:pt>
                <c:pt idx="2732">
                  <c:v>36</c:v>
                </c:pt>
                <c:pt idx="2733">
                  <c:v>38</c:v>
                </c:pt>
                <c:pt idx="2734">
                  <c:v>36</c:v>
                </c:pt>
                <c:pt idx="2735">
                  <c:v>38</c:v>
                </c:pt>
                <c:pt idx="2736">
                  <c:v>36</c:v>
                </c:pt>
                <c:pt idx="2737">
                  <c:v>36</c:v>
                </c:pt>
                <c:pt idx="2738">
                  <c:v>36</c:v>
                </c:pt>
                <c:pt idx="2739">
                  <c:v>38</c:v>
                </c:pt>
                <c:pt idx="2740">
                  <c:v>36</c:v>
                </c:pt>
                <c:pt idx="2741">
                  <c:v>38</c:v>
                </c:pt>
                <c:pt idx="2742">
                  <c:v>36</c:v>
                </c:pt>
                <c:pt idx="2743">
                  <c:v>38</c:v>
                </c:pt>
                <c:pt idx="2744">
                  <c:v>40</c:v>
                </c:pt>
                <c:pt idx="2745">
                  <c:v>36</c:v>
                </c:pt>
                <c:pt idx="2746">
                  <c:v>38</c:v>
                </c:pt>
                <c:pt idx="2747">
                  <c:v>36</c:v>
                </c:pt>
                <c:pt idx="2748">
                  <c:v>36</c:v>
                </c:pt>
                <c:pt idx="2749">
                  <c:v>38</c:v>
                </c:pt>
                <c:pt idx="2750">
                  <c:v>36</c:v>
                </c:pt>
                <c:pt idx="2751">
                  <c:v>36</c:v>
                </c:pt>
                <c:pt idx="2752">
                  <c:v>36</c:v>
                </c:pt>
                <c:pt idx="2753">
                  <c:v>38</c:v>
                </c:pt>
                <c:pt idx="2754">
                  <c:v>36</c:v>
                </c:pt>
                <c:pt idx="2755">
                  <c:v>38</c:v>
                </c:pt>
                <c:pt idx="2756">
                  <c:v>36</c:v>
                </c:pt>
                <c:pt idx="2757">
                  <c:v>36</c:v>
                </c:pt>
                <c:pt idx="2758">
                  <c:v>36</c:v>
                </c:pt>
                <c:pt idx="2759">
                  <c:v>36</c:v>
                </c:pt>
                <c:pt idx="2760">
                  <c:v>36</c:v>
                </c:pt>
                <c:pt idx="2761">
                  <c:v>36</c:v>
                </c:pt>
                <c:pt idx="2762">
                  <c:v>40</c:v>
                </c:pt>
                <c:pt idx="2763">
                  <c:v>38</c:v>
                </c:pt>
                <c:pt idx="2764">
                  <c:v>36</c:v>
                </c:pt>
                <c:pt idx="2765">
                  <c:v>38</c:v>
                </c:pt>
                <c:pt idx="2766">
                  <c:v>36</c:v>
                </c:pt>
                <c:pt idx="2767">
                  <c:v>40</c:v>
                </c:pt>
                <c:pt idx="2768">
                  <c:v>36</c:v>
                </c:pt>
                <c:pt idx="2769">
                  <c:v>36</c:v>
                </c:pt>
                <c:pt idx="2770">
                  <c:v>36</c:v>
                </c:pt>
                <c:pt idx="2771">
                  <c:v>36</c:v>
                </c:pt>
                <c:pt idx="2772">
                  <c:v>38</c:v>
                </c:pt>
                <c:pt idx="2773">
                  <c:v>42</c:v>
                </c:pt>
                <c:pt idx="2774">
                  <c:v>40</c:v>
                </c:pt>
                <c:pt idx="2775">
                  <c:v>38</c:v>
                </c:pt>
                <c:pt idx="2776">
                  <c:v>36</c:v>
                </c:pt>
                <c:pt idx="2777">
                  <c:v>36</c:v>
                </c:pt>
                <c:pt idx="2778">
                  <c:v>36</c:v>
                </c:pt>
                <c:pt idx="2779">
                  <c:v>38</c:v>
                </c:pt>
                <c:pt idx="2780">
                  <c:v>40</c:v>
                </c:pt>
                <c:pt idx="2781">
                  <c:v>36</c:v>
                </c:pt>
                <c:pt idx="2782">
                  <c:v>36</c:v>
                </c:pt>
                <c:pt idx="2783">
                  <c:v>36</c:v>
                </c:pt>
                <c:pt idx="2784">
                  <c:v>38</c:v>
                </c:pt>
                <c:pt idx="2785">
                  <c:v>36</c:v>
                </c:pt>
                <c:pt idx="2786">
                  <c:v>40</c:v>
                </c:pt>
                <c:pt idx="2787">
                  <c:v>36</c:v>
                </c:pt>
                <c:pt idx="2788">
                  <c:v>36</c:v>
                </c:pt>
                <c:pt idx="2789">
                  <c:v>38</c:v>
                </c:pt>
                <c:pt idx="2790">
                  <c:v>48</c:v>
                </c:pt>
                <c:pt idx="2791">
                  <c:v>44</c:v>
                </c:pt>
                <c:pt idx="2792">
                  <c:v>46</c:v>
                </c:pt>
                <c:pt idx="2793">
                  <c:v>48</c:v>
                </c:pt>
                <c:pt idx="2794">
                  <c:v>40</c:v>
                </c:pt>
                <c:pt idx="2795">
                  <c:v>36</c:v>
                </c:pt>
                <c:pt idx="2796">
                  <c:v>40</c:v>
                </c:pt>
                <c:pt idx="2797">
                  <c:v>36</c:v>
                </c:pt>
                <c:pt idx="2798">
                  <c:v>40</c:v>
                </c:pt>
                <c:pt idx="2799">
                  <c:v>36</c:v>
                </c:pt>
                <c:pt idx="2800">
                  <c:v>48</c:v>
                </c:pt>
                <c:pt idx="2801">
                  <c:v>36</c:v>
                </c:pt>
                <c:pt idx="2802">
                  <c:v>40</c:v>
                </c:pt>
                <c:pt idx="2803">
                  <c:v>38</c:v>
                </c:pt>
                <c:pt idx="2804">
                  <c:v>40</c:v>
                </c:pt>
                <c:pt idx="2805">
                  <c:v>36</c:v>
                </c:pt>
                <c:pt idx="2806">
                  <c:v>42</c:v>
                </c:pt>
                <c:pt idx="2807">
                  <c:v>36</c:v>
                </c:pt>
                <c:pt idx="2808">
                  <c:v>40</c:v>
                </c:pt>
                <c:pt idx="2809">
                  <c:v>36</c:v>
                </c:pt>
                <c:pt idx="2810">
                  <c:v>40</c:v>
                </c:pt>
                <c:pt idx="2811">
                  <c:v>36</c:v>
                </c:pt>
                <c:pt idx="2812">
                  <c:v>40</c:v>
                </c:pt>
                <c:pt idx="2813">
                  <c:v>36</c:v>
                </c:pt>
                <c:pt idx="2814">
                  <c:v>40</c:v>
                </c:pt>
                <c:pt idx="2815">
                  <c:v>38</c:v>
                </c:pt>
                <c:pt idx="2816">
                  <c:v>40</c:v>
                </c:pt>
                <c:pt idx="2817">
                  <c:v>36</c:v>
                </c:pt>
                <c:pt idx="2818">
                  <c:v>42</c:v>
                </c:pt>
                <c:pt idx="2819">
                  <c:v>40</c:v>
                </c:pt>
                <c:pt idx="2820">
                  <c:v>34</c:v>
                </c:pt>
                <c:pt idx="2821">
                  <c:v>36</c:v>
                </c:pt>
                <c:pt idx="2822">
                  <c:v>38</c:v>
                </c:pt>
                <c:pt idx="2823">
                  <c:v>36</c:v>
                </c:pt>
                <c:pt idx="2824">
                  <c:v>36</c:v>
                </c:pt>
                <c:pt idx="2825">
                  <c:v>36</c:v>
                </c:pt>
                <c:pt idx="2826">
                  <c:v>34</c:v>
                </c:pt>
                <c:pt idx="2827">
                  <c:v>36</c:v>
                </c:pt>
                <c:pt idx="2828">
                  <c:v>44</c:v>
                </c:pt>
                <c:pt idx="2829">
                  <c:v>46</c:v>
                </c:pt>
                <c:pt idx="2830">
                  <c:v>46</c:v>
                </c:pt>
                <c:pt idx="2831">
                  <c:v>44</c:v>
                </c:pt>
                <c:pt idx="2832">
                  <c:v>36</c:v>
                </c:pt>
                <c:pt idx="2833">
                  <c:v>38</c:v>
                </c:pt>
                <c:pt idx="2834">
                  <c:v>38</c:v>
                </c:pt>
                <c:pt idx="2835">
                  <c:v>38</c:v>
                </c:pt>
                <c:pt idx="2836">
                  <c:v>38</c:v>
                </c:pt>
                <c:pt idx="2837">
                  <c:v>38</c:v>
                </c:pt>
                <c:pt idx="2838">
                  <c:v>36</c:v>
                </c:pt>
                <c:pt idx="2839">
                  <c:v>34</c:v>
                </c:pt>
                <c:pt idx="2840">
                  <c:v>34</c:v>
                </c:pt>
                <c:pt idx="2841">
                  <c:v>34</c:v>
                </c:pt>
                <c:pt idx="2842">
                  <c:v>34</c:v>
                </c:pt>
                <c:pt idx="2843">
                  <c:v>34</c:v>
                </c:pt>
                <c:pt idx="2844">
                  <c:v>36</c:v>
                </c:pt>
                <c:pt idx="2845">
                  <c:v>42</c:v>
                </c:pt>
                <c:pt idx="2846">
                  <c:v>36</c:v>
                </c:pt>
                <c:pt idx="2847">
                  <c:v>34</c:v>
                </c:pt>
                <c:pt idx="2848">
                  <c:v>34</c:v>
                </c:pt>
                <c:pt idx="2849">
                  <c:v>34</c:v>
                </c:pt>
                <c:pt idx="2850">
                  <c:v>36</c:v>
                </c:pt>
                <c:pt idx="2851">
                  <c:v>34</c:v>
                </c:pt>
                <c:pt idx="2852">
                  <c:v>36</c:v>
                </c:pt>
                <c:pt idx="2853">
                  <c:v>34</c:v>
                </c:pt>
                <c:pt idx="2854">
                  <c:v>34</c:v>
                </c:pt>
                <c:pt idx="2855">
                  <c:v>36</c:v>
                </c:pt>
                <c:pt idx="2856">
                  <c:v>36</c:v>
                </c:pt>
                <c:pt idx="2857">
                  <c:v>36</c:v>
                </c:pt>
                <c:pt idx="2858">
                  <c:v>36</c:v>
                </c:pt>
                <c:pt idx="2859">
                  <c:v>36</c:v>
                </c:pt>
                <c:pt idx="2860">
                  <c:v>34</c:v>
                </c:pt>
                <c:pt idx="2861">
                  <c:v>34</c:v>
                </c:pt>
                <c:pt idx="2862">
                  <c:v>34</c:v>
                </c:pt>
                <c:pt idx="2863">
                  <c:v>36</c:v>
                </c:pt>
                <c:pt idx="2864">
                  <c:v>36</c:v>
                </c:pt>
                <c:pt idx="2865">
                  <c:v>40</c:v>
                </c:pt>
                <c:pt idx="2866">
                  <c:v>38</c:v>
                </c:pt>
                <c:pt idx="2867">
                  <c:v>38</c:v>
                </c:pt>
                <c:pt idx="2868">
                  <c:v>38</c:v>
                </c:pt>
                <c:pt idx="2869">
                  <c:v>38</c:v>
                </c:pt>
                <c:pt idx="2870">
                  <c:v>38</c:v>
                </c:pt>
                <c:pt idx="2871">
                  <c:v>38</c:v>
                </c:pt>
                <c:pt idx="2872">
                  <c:v>38</c:v>
                </c:pt>
                <c:pt idx="2873">
                  <c:v>38</c:v>
                </c:pt>
                <c:pt idx="2874">
                  <c:v>38</c:v>
                </c:pt>
                <c:pt idx="2875">
                  <c:v>38</c:v>
                </c:pt>
                <c:pt idx="2876">
                  <c:v>38</c:v>
                </c:pt>
                <c:pt idx="2877">
                  <c:v>40</c:v>
                </c:pt>
                <c:pt idx="2878">
                  <c:v>38</c:v>
                </c:pt>
                <c:pt idx="2879">
                  <c:v>40</c:v>
                </c:pt>
                <c:pt idx="2880">
                  <c:v>38</c:v>
                </c:pt>
                <c:pt idx="2881">
                  <c:v>38</c:v>
                </c:pt>
                <c:pt idx="2882">
                  <c:v>38</c:v>
                </c:pt>
                <c:pt idx="2883">
                  <c:v>38</c:v>
                </c:pt>
                <c:pt idx="2884">
                  <c:v>38</c:v>
                </c:pt>
                <c:pt idx="2885">
                  <c:v>38</c:v>
                </c:pt>
                <c:pt idx="2886">
                  <c:v>38</c:v>
                </c:pt>
                <c:pt idx="2887">
                  <c:v>38</c:v>
                </c:pt>
                <c:pt idx="2888">
                  <c:v>38</c:v>
                </c:pt>
                <c:pt idx="2889">
                  <c:v>38</c:v>
                </c:pt>
                <c:pt idx="2890">
                  <c:v>38</c:v>
                </c:pt>
                <c:pt idx="2891">
                  <c:v>38</c:v>
                </c:pt>
                <c:pt idx="2892">
                  <c:v>38</c:v>
                </c:pt>
                <c:pt idx="2893">
                  <c:v>38</c:v>
                </c:pt>
                <c:pt idx="2894">
                  <c:v>38</c:v>
                </c:pt>
                <c:pt idx="2895">
                  <c:v>38</c:v>
                </c:pt>
                <c:pt idx="2896">
                  <c:v>38</c:v>
                </c:pt>
                <c:pt idx="2897">
                  <c:v>38</c:v>
                </c:pt>
                <c:pt idx="2898">
                  <c:v>38</c:v>
                </c:pt>
                <c:pt idx="2899">
                  <c:v>38</c:v>
                </c:pt>
                <c:pt idx="2900">
                  <c:v>36</c:v>
                </c:pt>
                <c:pt idx="2901">
                  <c:v>44</c:v>
                </c:pt>
                <c:pt idx="2902">
                  <c:v>34</c:v>
                </c:pt>
                <c:pt idx="2903">
                  <c:v>36</c:v>
                </c:pt>
                <c:pt idx="2904">
                  <c:v>34</c:v>
                </c:pt>
                <c:pt idx="2905">
                  <c:v>42</c:v>
                </c:pt>
                <c:pt idx="2906">
                  <c:v>46</c:v>
                </c:pt>
                <c:pt idx="2907">
                  <c:v>40</c:v>
                </c:pt>
                <c:pt idx="2908">
                  <c:v>34</c:v>
                </c:pt>
                <c:pt idx="2909">
                  <c:v>36</c:v>
                </c:pt>
                <c:pt idx="2910">
                  <c:v>38</c:v>
                </c:pt>
                <c:pt idx="2911">
                  <c:v>36</c:v>
                </c:pt>
                <c:pt idx="2912">
                  <c:v>38</c:v>
                </c:pt>
                <c:pt idx="2913">
                  <c:v>44</c:v>
                </c:pt>
                <c:pt idx="2914">
                  <c:v>42</c:v>
                </c:pt>
                <c:pt idx="2915">
                  <c:v>44</c:v>
                </c:pt>
                <c:pt idx="2916">
                  <c:v>42</c:v>
                </c:pt>
                <c:pt idx="2917">
                  <c:v>40</c:v>
                </c:pt>
                <c:pt idx="2918">
                  <c:v>38</c:v>
                </c:pt>
                <c:pt idx="2919">
                  <c:v>40</c:v>
                </c:pt>
                <c:pt idx="2920">
                  <c:v>42</c:v>
                </c:pt>
                <c:pt idx="2921">
                  <c:v>40</c:v>
                </c:pt>
                <c:pt idx="2922">
                  <c:v>38</c:v>
                </c:pt>
                <c:pt idx="2923">
                  <c:v>40</c:v>
                </c:pt>
                <c:pt idx="2924">
                  <c:v>38</c:v>
                </c:pt>
                <c:pt idx="2925">
                  <c:v>40</c:v>
                </c:pt>
                <c:pt idx="2926">
                  <c:v>42</c:v>
                </c:pt>
                <c:pt idx="2927">
                  <c:v>40</c:v>
                </c:pt>
                <c:pt idx="2928">
                  <c:v>42</c:v>
                </c:pt>
                <c:pt idx="2929">
                  <c:v>40</c:v>
                </c:pt>
                <c:pt idx="2930">
                  <c:v>38</c:v>
                </c:pt>
                <c:pt idx="2931">
                  <c:v>40</c:v>
                </c:pt>
                <c:pt idx="2932">
                  <c:v>46</c:v>
                </c:pt>
                <c:pt idx="2933">
                  <c:v>44</c:v>
                </c:pt>
                <c:pt idx="2934">
                  <c:v>44</c:v>
                </c:pt>
                <c:pt idx="2935">
                  <c:v>44</c:v>
                </c:pt>
                <c:pt idx="2936">
                  <c:v>36</c:v>
                </c:pt>
                <c:pt idx="2937">
                  <c:v>36</c:v>
                </c:pt>
                <c:pt idx="2938">
                  <c:v>34</c:v>
                </c:pt>
                <c:pt idx="2939">
                  <c:v>36</c:v>
                </c:pt>
                <c:pt idx="2940">
                  <c:v>34</c:v>
                </c:pt>
                <c:pt idx="2941">
                  <c:v>34</c:v>
                </c:pt>
                <c:pt idx="2942">
                  <c:v>36</c:v>
                </c:pt>
                <c:pt idx="2943">
                  <c:v>38</c:v>
                </c:pt>
                <c:pt idx="2944">
                  <c:v>46</c:v>
                </c:pt>
                <c:pt idx="2945">
                  <c:v>38</c:v>
                </c:pt>
                <c:pt idx="2946">
                  <c:v>36</c:v>
                </c:pt>
                <c:pt idx="2947">
                  <c:v>34</c:v>
                </c:pt>
                <c:pt idx="2948">
                  <c:v>34</c:v>
                </c:pt>
                <c:pt idx="2949">
                  <c:v>34</c:v>
                </c:pt>
                <c:pt idx="2950">
                  <c:v>36</c:v>
                </c:pt>
                <c:pt idx="2951">
                  <c:v>38</c:v>
                </c:pt>
                <c:pt idx="2952">
                  <c:v>36</c:v>
                </c:pt>
                <c:pt idx="2953">
                  <c:v>36</c:v>
                </c:pt>
                <c:pt idx="2954">
                  <c:v>34</c:v>
                </c:pt>
                <c:pt idx="2955">
                  <c:v>34</c:v>
                </c:pt>
                <c:pt idx="2956">
                  <c:v>34</c:v>
                </c:pt>
                <c:pt idx="2957">
                  <c:v>34</c:v>
                </c:pt>
                <c:pt idx="2958">
                  <c:v>36</c:v>
                </c:pt>
                <c:pt idx="2959">
                  <c:v>34</c:v>
                </c:pt>
                <c:pt idx="2960">
                  <c:v>34</c:v>
                </c:pt>
                <c:pt idx="2961">
                  <c:v>36</c:v>
                </c:pt>
                <c:pt idx="2962">
                  <c:v>34</c:v>
                </c:pt>
                <c:pt idx="2963">
                  <c:v>36</c:v>
                </c:pt>
                <c:pt idx="2964">
                  <c:v>38</c:v>
                </c:pt>
                <c:pt idx="2965">
                  <c:v>38</c:v>
                </c:pt>
                <c:pt idx="2966">
                  <c:v>38</c:v>
                </c:pt>
                <c:pt idx="2967">
                  <c:v>38</c:v>
                </c:pt>
                <c:pt idx="2968">
                  <c:v>38</c:v>
                </c:pt>
                <c:pt idx="2969">
                  <c:v>38</c:v>
                </c:pt>
                <c:pt idx="2970">
                  <c:v>38</c:v>
                </c:pt>
                <c:pt idx="2971">
                  <c:v>38</c:v>
                </c:pt>
                <c:pt idx="2972">
                  <c:v>38</c:v>
                </c:pt>
                <c:pt idx="2973">
                  <c:v>48</c:v>
                </c:pt>
                <c:pt idx="2974">
                  <c:v>46</c:v>
                </c:pt>
                <c:pt idx="2975">
                  <c:v>46</c:v>
                </c:pt>
                <c:pt idx="2976">
                  <c:v>42</c:v>
                </c:pt>
                <c:pt idx="2977">
                  <c:v>34</c:v>
                </c:pt>
                <c:pt idx="2978">
                  <c:v>36</c:v>
                </c:pt>
                <c:pt idx="2979">
                  <c:v>34</c:v>
                </c:pt>
                <c:pt idx="2980">
                  <c:v>34</c:v>
                </c:pt>
                <c:pt idx="2981">
                  <c:v>34</c:v>
                </c:pt>
                <c:pt idx="2982">
                  <c:v>32</c:v>
                </c:pt>
                <c:pt idx="2983">
                  <c:v>34</c:v>
                </c:pt>
                <c:pt idx="2984">
                  <c:v>36</c:v>
                </c:pt>
                <c:pt idx="2985">
                  <c:v>34</c:v>
                </c:pt>
                <c:pt idx="2986">
                  <c:v>32</c:v>
                </c:pt>
                <c:pt idx="2987">
                  <c:v>34</c:v>
                </c:pt>
                <c:pt idx="2988">
                  <c:v>32</c:v>
                </c:pt>
                <c:pt idx="2989">
                  <c:v>34</c:v>
                </c:pt>
                <c:pt idx="2990">
                  <c:v>36</c:v>
                </c:pt>
                <c:pt idx="2991">
                  <c:v>34</c:v>
                </c:pt>
                <c:pt idx="2992">
                  <c:v>32</c:v>
                </c:pt>
                <c:pt idx="2993">
                  <c:v>38</c:v>
                </c:pt>
                <c:pt idx="2994">
                  <c:v>38</c:v>
                </c:pt>
                <c:pt idx="2995">
                  <c:v>38</c:v>
                </c:pt>
                <c:pt idx="2996">
                  <c:v>32</c:v>
                </c:pt>
                <c:pt idx="2997">
                  <c:v>34</c:v>
                </c:pt>
                <c:pt idx="2998">
                  <c:v>32</c:v>
                </c:pt>
                <c:pt idx="2999">
                  <c:v>34</c:v>
                </c:pt>
                <c:pt idx="3000">
                  <c:v>38</c:v>
                </c:pt>
                <c:pt idx="3001">
                  <c:v>34</c:v>
                </c:pt>
                <c:pt idx="3002">
                  <c:v>32</c:v>
                </c:pt>
                <c:pt idx="3003">
                  <c:v>38</c:v>
                </c:pt>
                <c:pt idx="3004">
                  <c:v>32</c:v>
                </c:pt>
                <c:pt idx="3005">
                  <c:v>34</c:v>
                </c:pt>
                <c:pt idx="3006">
                  <c:v>34</c:v>
                </c:pt>
                <c:pt idx="3007">
                  <c:v>32</c:v>
                </c:pt>
                <c:pt idx="3008">
                  <c:v>36</c:v>
                </c:pt>
                <c:pt idx="3009">
                  <c:v>32</c:v>
                </c:pt>
                <c:pt idx="3010">
                  <c:v>32</c:v>
                </c:pt>
                <c:pt idx="3011">
                  <c:v>32</c:v>
                </c:pt>
                <c:pt idx="3012">
                  <c:v>32</c:v>
                </c:pt>
                <c:pt idx="3013">
                  <c:v>32</c:v>
                </c:pt>
                <c:pt idx="3014">
                  <c:v>32</c:v>
                </c:pt>
                <c:pt idx="3015">
                  <c:v>32</c:v>
                </c:pt>
                <c:pt idx="3016">
                  <c:v>34</c:v>
                </c:pt>
                <c:pt idx="3017">
                  <c:v>34</c:v>
                </c:pt>
                <c:pt idx="3018">
                  <c:v>34</c:v>
                </c:pt>
                <c:pt idx="3019">
                  <c:v>34</c:v>
                </c:pt>
                <c:pt idx="3020">
                  <c:v>36</c:v>
                </c:pt>
                <c:pt idx="3021">
                  <c:v>34</c:v>
                </c:pt>
                <c:pt idx="3022">
                  <c:v>34</c:v>
                </c:pt>
                <c:pt idx="3023">
                  <c:v>32</c:v>
                </c:pt>
                <c:pt idx="3024">
                  <c:v>32</c:v>
                </c:pt>
                <c:pt idx="3025">
                  <c:v>36</c:v>
                </c:pt>
                <c:pt idx="3026">
                  <c:v>32</c:v>
                </c:pt>
                <c:pt idx="3027">
                  <c:v>36</c:v>
                </c:pt>
                <c:pt idx="3028">
                  <c:v>34</c:v>
                </c:pt>
                <c:pt idx="3029">
                  <c:v>36</c:v>
                </c:pt>
                <c:pt idx="3030">
                  <c:v>34</c:v>
                </c:pt>
                <c:pt idx="3031">
                  <c:v>36</c:v>
                </c:pt>
                <c:pt idx="3032">
                  <c:v>32</c:v>
                </c:pt>
                <c:pt idx="3033">
                  <c:v>32</c:v>
                </c:pt>
                <c:pt idx="3034">
                  <c:v>32</c:v>
                </c:pt>
                <c:pt idx="3035">
                  <c:v>36</c:v>
                </c:pt>
                <c:pt idx="3036">
                  <c:v>36</c:v>
                </c:pt>
                <c:pt idx="3037">
                  <c:v>36</c:v>
                </c:pt>
                <c:pt idx="3038">
                  <c:v>46</c:v>
                </c:pt>
                <c:pt idx="3039">
                  <c:v>50</c:v>
                </c:pt>
                <c:pt idx="3040">
                  <c:v>46</c:v>
                </c:pt>
                <c:pt idx="3041">
                  <c:v>38</c:v>
                </c:pt>
                <c:pt idx="3042">
                  <c:v>36</c:v>
                </c:pt>
                <c:pt idx="3043">
                  <c:v>34</c:v>
                </c:pt>
                <c:pt idx="3044">
                  <c:v>38</c:v>
                </c:pt>
                <c:pt idx="3045">
                  <c:v>36</c:v>
                </c:pt>
                <c:pt idx="3046">
                  <c:v>38</c:v>
                </c:pt>
                <c:pt idx="3047">
                  <c:v>36</c:v>
                </c:pt>
                <c:pt idx="3048">
                  <c:v>38</c:v>
                </c:pt>
                <c:pt idx="3049">
                  <c:v>38</c:v>
                </c:pt>
                <c:pt idx="3050">
                  <c:v>36</c:v>
                </c:pt>
                <c:pt idx="3051">
                  <c:v>34</c:v>
                </c:pt>
                <c:pt idx="3052">
                  <c:v>36</c:v>
                </c:pt>
                <c:pt idx="3053">
                  <c:v>38</c:v>
                </c:pt>
                <c:pt idx="3054">
                  <c:v>36</c:v>
                </c:pt>
                <c:pt idx="3055">
                  <c:v>38</c:v>
                </c:pt>
                <c:pt idx="3056">
                  <c:v>36</c:v>
                </c:pt>
                <c:pt idx="3057">
                  <c:v>38</c:v>
                </c:pt>
                <c:pt idx="3058">
                  <c:v>36</c:v>
                </c:pt>
                <c:pt idx="3059">
                  <c:v>38</c:v>
                </c:pt>
                <c:pt idx="3060">
                  <c:v>40</c:v>
                </c:pt>
                <c:pt idx="3061">
                  <c:v>38</c:v>
                </c:pt>
                <c:pt idx="3062">
                  <c:v>36</c:v>
                </c:pt>
                <c:pt idx="3063">
                  <c:v>36</c:v>
                </c:pt>
                <c:pt idx="3064">
                  <c:v>36</c:v>
                </c:pt>
                <c:pt idx="3065">
                  <c:v>38</c:v>
                </c:pt>
                <c:pt idx="3066">
                  <c:v>36</c:v>
                </c:pt>
                <c:pt idx="3067">
                  <c:v>34</c:v>
                </c:pt>
                <c:pt idx="3068">
                  <c:v>36</c:v>
                </c:pt>
                <c:pt idx="3069">
                  <c:v>34</c:v>
                </c:pt>
                <c:pt idx="3070">
                  <c:v>38</c:v>
                </c:pt>
                <c:pt idx="3071">
                  <c:v>34</c:v>
                </c:pt>
                <c:pt idx="3072">
                  <c:v>38</c:v>
                </c:pt>
                <c:pt idx="3073">
                  <c:v>36</c:v>
                </c:pt>
                <c:pt idx="3074">
                  <c:v>38</c:v>
                </c:pt>
                <c:pt idx="3075">
                  <c:v>50</c:v>
                </c:pt>
                <c:pt idx="3076">
                  <c:v>48</c:v>
                </c:pt>
                <c:pt idx="3077">
                  <c:v>50</c:v>
                </c:pt>
                <c:pt idx="3078">
                  <c:v>50</c:v>
                </c:pt>
                <c:pt idx="3079">
                  <c:v>38</c:v>
                </c:pt>
                <c:pt idx="3080">
                  <c:v>36</c:v>
                </c:pt>
                <c:pt idx="3081">
                  <c:v>36</c:v>
                </c:pt>
                <c:pt idx="3082">
                  <c:v>36</c:v>
                </c:pt>
                <c:pt idx="3083">
                  <c:v>40</c:v>
                </c:pt>
                <c:pt idx="3084">
                  <c:v>38</c:v>
                </c:pt>
                <c:pt idx="3085">
                  <c:v>36</c:v>
                </c:pt>
                <c:pt idx="3086">
                  <c:v>36</c:v>
                </c:pt>
                <c:pt idx="3087">
                  <c:v>36</c:v>
                </c:pt>
                <c:pt idx="3088">
                  <c:v>42</c:v>
                </c:pt>
                <c:pt idx="3089">
                  <c:v>42</c:v>
                </c:pt>
                <c:pt idx="3090">
                  <c:v>46</c:v>
                </c:pt>
                <c:pt idx="3091">
                  <c:v>46</c:v>
                </c:pt>
                <c:pt idx="3092">
                  <c:v>46</c:v>
                </c:pt>
                <c:pt idx="3093">
                  <c:v>48</c:v>
                </c:pt>
                <c:pt idx="3094">
                  <c:v>46</c:v>
                </c:pt>
                <c:pt idx="3095">
                  <c:v>44</c:v>
                </c:pt>
                <c:pt idx="3096">
                  <c:v>42</c:v>
                </c:pt>
                <c:pt idx="3097">
                  <c:v>44</c:v>
                </c:pt>
                <c:pt idx="3098">
                  <c:v>40</c:v>
                </c:pt>
                <c:pt idx="3099">
                  <c:v>44</c:v>
                </c:pt>
                <c:pt idx="3100">
                  <c:v>40</c:v>
                </c:pt>
                <c:pt idx="3101">
                  <c:v>44</c:v>
                </c:pt>
                <c:pt idx="3102">
                  <c:v>42</c:v>
                </c:pt>
                <c:pt idx="3103">
                  <c:v>42</c:v>
                </c:pt>
                <c:pt idx="3104">
                  <c:v>42</c:v>
                </c:pt>
                <c:pt idx="3105">
                  <c:v>42</c:v>
                </c:pt>
                <c:pt idx="3106">
                  <c:v>42</c:v>
                </c:pt>
                <c:pt idx="3107">
                  <c:v>36</c:v>
                </c:pt>
                <c:pt idx="3108">
                  <c:v>38</c:v>
                </c:pt>
                <c:pt idx="3109">
                  <c:v>38</c:v>
                </c:pt>
                <c:pt idx="3110">
                  <c:v>30</c:v>
                </c:pt>
                <c:pt idx="3111">
                  <c:v>38</c:v>
                </c:pt>
                <c:pt idx="3112">
                  <c:v>30</c:v>
                </c:pt>
                <c:pt idx="3113">
                  <c:v>36</c:v>
                </c:pt>
                <c:pt idx="3114">
                  <c:v>34</c:v>
                </c:pt>
                <c:pt idx="3115">
                  <c:v>36</c:v>
                </c:pt>
                <c:pt idx="3116">
                  <c:v>34</c:v>
                </c:pt>
                <c:pt idx="3117">
                  <c:v>40</c:v>
                </c:pt>
                <c:pt idx="3118">
                  <c:v>40</c:v>
                </c:pt>
                <c:pt idx="3119">
                  <c:v>40</c:v>
                </c:pt>
                <c:pt idx="3120">
                  <c:v>42</c:v>
                </c:pt>
                <c:pt idx="3121">
                  <c:v>44</c:v>
                </c:pt>
                <c:pt idx="3122">
                  <c:v>44</c:v>
                </c:pt>
                <c:pt idx="3123">
                  <c:v>38</c:v>
                </c:pt>
                <c:pt idx="3124">
                  <c:v>42</c:v>
                </c:pt>
                <c:pt idx="3125">
                  <c:v>38</c:v>
                </c:pt>
                <c:pt idx="3126">
                  <c:v>42</c:v>
                </c:pt>
                <c:pt idx="3127">
                  <c:v>50</c:v>
                </c:pt>
                <c:pt idx="3128">
                  <c:v>50</c:v>
                </c:pt>
                <c:pt idx="3129">
                  <c:v>46</c:v>
                </c:pt>
                <c:pt idx="3130">
                  <c:v>48</c:v>
                </c:pt>
                <c:pt idx="3131">
                  <c:v>38</c:v>
                </c:pt>
                <c:pt idx="3132">
                  <c:v>48</c:v>
                </c:pt>
                <c:pt idx="3133">
                  <c:v>48</c:v>
                </c:pt>
                <c:pt idx="3134">
                  <c:v>48</c:v>
                </c:pt>
                <c:pt idx="3135">
                  <c:v>46</c:v>
                </c:pt>
                <c:pt idx="3136">
                  <c:v>44</c:v>
                </c:pt>
                <c:pt idx="3137">
                  <c:v>46</c:v>
                </c:pt>
                <c:pt idx="3138">
                  <c:v>44</c:v>
                </c:pt>
                <c:pt idx="3139">
                  <c:v>46</c:v>
                </c:pt>
                <c:pt idx="3140">
                  <c:v>44</c:v>
                </c:pt>
                <c:pt idx="3141">
                  <c:v>42</c:v>
                </c:pt>
                <c:pt idx="3142">
                  <c:v>44</c:v>
                </c:pt>
                <c:pt idx="3143">
                  <c:v>38</c:v>
                </c:pt>
                <c:pt idx="3144">
                  <c:v>38</c:v>
                </c:pt>
                <c:pt idx="3145">
                  <c:v>38</c:v>
                </c:pt>
                <c:pt idx="3146">
                  <c:v>38</c:v>
                </c:pt>
                <c:pt idx="3147">
                  <c:v>38</c:v>
                </c:pt>
                <c:pt idx="3148">
                  <c:v>38</c:v>
                </c:pt>
                <c:pt idx="3149">
                  <c:v>38</c:v>
                </c:pt>
                <c:pt idx="3150">
                  <c:v>38</c:v>
                </c:pt>
                <c:pt idx="3151">
                  <c:v>38</c:v>
                </c:pt>
                <c:pt idx="3152">
                  <c:v>38</c:v>
                </c:pt>
                <c:pt idx="3153">
                  <c:v>38</c:v>
                </c:pt>
                <c:pt idx="3154">
                  <c:v>40</c:v>
                </c:pt>
                <c:pt idx="3155">
                  <c:v>38</c:v>
                </c:pt>
                <c:pt idx="3156">
                  <c:v>38</c:v>
                </c:pt>
                <c:pt idx="3157">
                  <c:v>38</c:v>
                </c:pt>
                <c:pt idx="3158">
                  <c:v>38</c:v>
                </c:pt>
                <c:pt idx="3159">
                  <c:v>34</c:v>
                </c:pt>
                <c:pt idx="3160">
                  <c:v>40</c:v>
                </c:pt>
                <c:pt idx="3161">
                  <c:v>34</c:v>
                </c:pt>
                <c:pt idx="3162">
                  <c:v>40</c:v>
                </c:pt>
                <c:pt idx="3163">
                  <c:v>34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46</c:v>
                </c:pt>
                <c:pt idx="3171">
                  <c:v>46</c:v>
                </c:pt>
                <c:pt idx="3172">
                  <c:v>40</c:v>
                </c:pt>
                <c:pt idx="3173">
                  <c:v>42</c:v>
                </c:pt>
                <c:pt idx="3174">
                  <c:v>42</c:v>
                </c:pt>
                <c:pt idx="3175">
                  <c:v>36</c:v>
                </c:pt>
                <c:pt idx="3176">
                  <c:v>42</c:v>
                </c:pt>
                <c:pt idx="3177">
                  <c:v>42</c:v>
                </c:pt>
                <c:pt idx="3178">
                  <c:v>42</c:v>
                </c:pt>
                <c:pt idx="3179">
                  <c:v>42</c:v>
                </c:pt>
                <c:pt idx="3180">
                  <c:v>42</c:v>
                </c:pt>
                <c:pt idx="3181">
                  <c:v>36</c:v>
                </c:pt>
                <c:pt idx="3182">
                  <c:v>38</c:v>
                </c:pt>
                <c:pt idx="3183">
                  <c:v>42</c:v>
                </c:pt>
                <c:pt idx="3184">
                  <c:v>42</c:v>
                </c:pt>
                <c:pt idx="3185">
                  <c:v>44</c:v>
                </c:pt>
                <c:pt idx="3186">
                  <c:v>42</c:v>
                </c:pt>
                <c:pt idx="3187">
                  <c:v>44</c:v>
                </c:pt>
                <c:pt idx="3188">
                  <c:v>46</c:v>
                </c:pt>
                <c:pt idx="3189">
                  <c:v>38</c:v>
                </c:pt>
                <c:pt idx="3190">
                  <c:v>42</c:v>
                </c:pt>
                <c:pt idx="3191">
                  <c:v>40</c:v>
                </c:pt>
                <c:pt idx="3192">
                  <c:v>42</c:v>
                </c:pt>
                <c:pt idx="3193">
                  <c:v>42</c:v>
                </c:pt>
                <c:pt idx="3194">
                  <c:v>38</c:v>
                </c:pt>
                <c:pt idx="3195">
                  <c:v>42</c:v>
                </c:pt>
                <c:pt idx="3196">
                  <c:v>44</c:v>
                </c:pt>
                <c:pt idx="3197">
                  <c:v>42</c:v>
                </c:pt>
                <c:pt idx="3198">
                  <c:v>40</c:v>
                </c:pt>
                <c:pt idx="3199">
                  <c:v>42</c:v>
                </c:pt>
                <c:pt idx="3200">
                  <c:v>40</c:v>
                </c:pt>
                <c:pt idx="3201">
                  <c:v>38</c:v>
                </c:pt>
                <c:pt idx="3202">
                  <c:v>40</c:v>
                </c:pt>
                <c:pt idx="3203">
                  <c:v>36</c:v>
                </c:pt>
                <c:pt idx="3204">
                  <c:v>38</c:v>
                </c:pt>
                <c:pt idx="3205">
                  <c:v>36</c:v>
                </c:pt>
                <c:pt idx="3206">
                  <c:v>38</c:v>
                </c:pt>
                <c:pt idx="3207">
                  <c:v>38</c:v>
                </c:pt>
                <c:pt idx="3208">
                  <c:v>30</c:v>
                </c:pt>
                <c:pt idx="3209">
                  <c:v>30</c:v>
                </c:pt>
                <c:pt idx="3210">
                  <c:v>30</c:v>
                </c:pt>
                <c:pt idx="3211">
                  <c:v>30</c:v>
                </c:pt>
                <c:pt idx="3212">
                  <c:v>30</c:v>
                </c:pt>
                <c:pt idx="3213">
                  <c:v>30</c:v>
                </c:pt>
                <c:pt idx="3214">
                  <c:v>30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30</c:v>
                </c:pt>
                <c:pt idx="3219">
                  <c:v>34</c:v>
                </c:pt>
                <c:pt idx="3220">
                  <c:v>34</c:v>
                </c:pt>
                <c:pt idx="3221">
                  <c:v>34</c:v>
                </c:pt>
                <c:pt idx="3222">
                  <c:v>34</c:v>
                </c:pt>
                <c:pt idx="3223">
                  <c:v>38</c:v>
                </c:pt>
                <c:pt idx="3224">
                  <c:v>46</c:v>
                </c:pt>
                <c:pt idx="3225">
                  <c:v>46</c:v>
                </c:pt>
                <c:pt idx="3226">
                  <c:v>46</c:v>
                </c:pt>
                <c:pt idx="3227">
                  <c:v>38</c:v>
                </c:pt>
                <c:pt idx="3228">
                  <c:v>38</c:v>
                </c:pt>
                <c:pt idx="3229">
                  <c:v>38</c:v>
                </c:pt>
                <c:pt idx="3230">
                  <c:v>38</c:v>
                </c:pt>
                <c:pt idx="3231">
                  <c:v>34</c:v>
                </c:pt>
                <c:pt idx="3232">
                  <c:v>34</c:v>
                </c:pt>
                <c:pt idx="3233">
                  <c:v>34</c:v>
                </c:pt>
                <c:pt idx="3234">
                  <c:v>34</c:v>
                </c:pt>
                <c:pt idx="3235">
                  <c:v>30</c:v>
                </c:pt>
                <c:pt idx="3236">
                  <c:v>30</c:v>
                </c:pt>
                <c:pt idx="3237">
                  <c:v>30</c:v>
                </c:pt>
                <c:pt idx="3238">
                  <c:v>30</c:v>
                </c:pt>
                <c:pt idx="3239">
                  <c:v>42</c:v>
                </c:pt>
                <c:pt idx="3240">
                  <c:v>38</c:v>
                </c:pt>
                <c:pt idx="3241">
                  <c:v>38</c:v>
                </c:pt>
                <c:pt idx="3242">
                  <c:v>42</c:v>
                </c:pt>
                <c:pt idx="3243">
                  <c:v>38</c:v>
                </c:pt>
                <c:pt idx="3244">
                  <c:v>34</c:v>
                </c:pt>
                <c:pt idx="3245">
                  <c:v>34</c:v>
                </c:pt>
                <c:pt idx="3246">
                  <c:v>34</c:v>
                </c:pt>
                <c:pt idx="3247">
                  <c:v>34</c:v>
                </c:pt>
                <c:pt idx="3248">
                  <c:v>34</c:v>
                </c:pt>
                <c:pt idx="3249">
                  <c:v>36</c:v>
                </c:pt>
                <c:pt idx="3250">
                  <c:v>38</c:v>
                </c:pt>
                <c:pt idx="3251">
                  <c:v>34</c:v>
                </c:pt>
                <c:pt idx="3252">
                  <c:v>36</c:v>
                </c:pt>
                <c:pt idx="3253">
                  <c:v>34</c:v>
                </c:pt>
                <c:pt idx="3254">
                  <c:v>36</c:v>
                </c:pt>
                <c:pt idx="3255">
                  <c:v>34</c:v>
                </c:pt>
                <c:pt idx="3256">
                  <c:v>36</c:v>
                </c:pt>
                <c:pt idx="3257">
                  <c:v>34</c:v>
                </c:pt>
                <c:pt idx="3258">
                  <c:v>36</c:v>
                </c:pt>
                <c:pt idx="3259">
                  <c:v>34</c:v>
                </c:pt>
                <c:pt idx="3260">
                  <c:v>34</c:v>
                </c:pt>
                <c:pt idx="3261">
                  <c:v>38</c:v>
                </c:pt>
                <c:pt idx="3262">
                  <c:v>38</c:v>
                </c:pt>
                <c:pt idx="3263">
                  <c:v>38</c:v>
                </c:pt>
                <c:pt idx="3264">
                  <c:v>34</c:v>
                </c:pt>
                <c:pt idx="3265">
                  <c:v>34</c:v>
                </c:pt>
                <c:pt idx="3266">
                  <c:v>34</c:v>
                </c:pt>
                <c:pt idx="3267">
                  <c:v>34</c:v>
                </c:pt>
                <c:pt idx="3268">
                  <c:v>34</c:v>
                </c:pt>
                <c:pt idx="3269">
                  <c:v>34</c:v>
                </c:pt>
                <c:pt idx="3270">
                  <c:v>34</c:v>
                </c:pt>
                <c:pt idx="3271">
                  <c:v>34</c:v>
                </c:pt>
                <c:pt idx="3272">
                  <c:v>34</c:v>
                </c:pt>
                <c:pt idx="3273">
                  <c:v>42</c:v>
                </c:pt>
                <c:pt idx="3274">
                  <c:v>42</c:v>
                </c:pt>
                <c:pt idx="3275">
                  <c:v>38</c:v>
                </c:pt>
                <c:pt idx="3276">
                  <c:v>38</c:v>
                </c:pt>
                <c:pt idx="3277">
                  <c:v>40</c:v>
                </c:pt>
                <c:pt idx="3278">
                  <c:v>42</c:v>
                </c:pt>
                <c:pt idx="3279">
                  <c:v>40</c:v>
                </c:pt>
                <c:pt idx="3280">
                  <c:v>42</c:v>
                </c:pt>
                <c:pt idx="3281">
                  <c:v>42</c:v>
                </c:pt>
                <c:pt idx="3282">
                  <c:v>42</c:v>
                </c:pt>
                <c:pt idx="3283">
                  <c:v>40</c:v>
                </c:pt>
                <c:pt idx="3284">
                  <c:v>36</c:v>
                </c:pt>
                <c:pt idx="3285">
                  <c:v>38</c:v>
                </c:pt>
                <c:pt idx="3286">
                  <c:v>38</c:v>
                </c:pt>
                <c:pt idx="3287">
                  <c:v>38</c:v>
                </c:pt>
                <c:pt idx="3288">
                  <c:v>36</c:v>
                </c:pt>
                <c:pt idx="3289">
                  <c:v>42</c:v>
                </c:pt>
                <c:pt idx="3290">
                  <c:v>40</c:v>
                </c:pt>
                <c:pt idx="3291">
                  <c:v>46</c:v>
                </c:pt>
                <c:pt idx="3292">
                  <c:v>46</c:v>
                </c:pt>
                <c:pt idx="3293">
                  <c:v>44</c:v>
                </c:pt>
                <c:pt idx="3294">
                  <c:v>44</c:v>
                </c:pt>
                <c:pt idx="3295">
                  <c:v>44</c:v>
                </c:pt>
                <c:pt idx="3296">
                  <c:v>48</c:v>
                </c:pt>
                <c:pt idx="3297">
                  <c:v>44</c:v>
                </c:pt>
                <c:pt idx="3298">
                  <c:v>46</c:v>
                </c:pt>
                <c:pt idx="3299">
                  <c:v>42</c:v>
                </c:pt>
                <c:pt idx="3300">
                  <c:v>42</c:v>
                </c:pt>
                <c:pt idx="3301">
                  <c:v>42</c:v>
                </c:pt>
                <c:pt idx="3302">
                  <c:v>46</c:v>
                </c:pt>
                <c:pt idx="3303">
                  <c:v>42</c:v>
                </c:pt>
                <c:pt idx="3304">
                  <c:v>42</c:v>
                </c:pt>
                <c:pt idx="3305">
                  <c:v>38</c:v>
                </c:pt>
                <c:pt idx="3306">
                  <c:v>42</c:v>
                </c:pt>
                <c:pt idx="3307">
                  <c:v>40</c:v>
                </c:pt>
                <c:pt idx="3308">
                  <c:v>42</c:v>
                </c:pt>
                <c:pt idx="3309">
                  <c:v>38</c:v>
                </c:pt>
                <c:pt idx="3310">
                  <c:v>36</c:v>
                </c:pt>
                <c:pt idx="3311">
                  <c:v>40</c:v>
                </c:pt>
                <c:pt idx="3312">
                  <c:v>36</c:v>
                </c:pt>
                <c:pt idx="3313">
                  <c:v>42</c:v>
                </c:pt>
                <c:pt idx="3314">
                  <c:v>40</c:v>
                </c:pt>
                <c:pt idx="3315">
                  <c:v>44</c:v>
                </c:pt>
                <c:pt idx="3316">
                  <c:v>42</c:v>
                </c:pt>
                <c:pt idx="3317">
                  <c:v>42</c:v>
                </c:pt>
                <c:pt idx="3318">
                  <c:v>42</c:v>
                </c:pt>
                <c:pt idx="3319">
                  <c:v>48</c:v>
                </c:pt>
                <c:pt idx="3320">
                  <c:v>48</c:v>
                </c:pt>
                <c:pt idx="3321">
                  <c:v>48</c:v>
                </c:pt>
                <c:pt idx="3322">
                  <c:v>42</c:v>
                </c:pt>
                <c:pt idx="3323">
                  <c:v>38</c:v>
                </c:pt>
                <c:pt idx="3324">
                  <c:v>38</c:v>
                </c:pt>
                <c:pt idx="3325">
                  <c:v>36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46</c:v>
                </c:pt>
                <c:pt idx="3330">
                  <c:v>46</c:v>
                </c:pt>
                <c:pt idx="3331">
                  <c:v>46</c:v>
                </c:pt>
                <c:pt idx="3332">
                  <c:v>36</c:v>
                </c:pt>
                <c:pt idx="3333">
                  <c:v>34</c:v>
                </c:pt>
                <c:pt idx="3334">
                  <c:v>30</c:v>
                </c:pt>
                <c:pt idx="3335">
                  <c:v>34</c:v>
                </c:pt>
                <c:pt idx="3336">
                  <c:v>32</c:v>
                </c:pt>
                <c:pt idx="3337">
                  <c:v>26</c:v>
                </c:pt>
                <c:pt idx="3338">
                  <c:v>32</c:v>
                </c:pt>
                <c:pt idx="3339">
                  <c:v>30</c:v>
                </c:pt>
                <c:pt idx="3340">
                  <c:v>32</c:v>
                </c:pt>
                <c:pt idx="3341">
                  <c:v>38</c:v>
                </c:pt>
                <c:pt idx="3342">
                  <c:v>34</c:v>
                </c:pt>
                <c:pt idx="3343">
                  <c:v>32</c:v>
                </c:pt>
                <c:pt idx="3344">
                  <c:v>26</c:v>
                </c:pt>
                <c:pt idx="3345">
                  <c:v>32</c:v>
                </c:pt>
                <c:pt idx="3346">
                  <c:v>34</c:v>
                </c:pt>
                <c:pt idx="3347">
                  <c:v>26</c:v>
                </c:pt>
                <c:pt idx="3348">
                  <c:v>32</c:v>
                </c:pt>
                <c:pt idx="3349">
                  <c:v>26</c:v>
                </c:pt>
                <c:pt idx="3350">
                  <c:v>32</c:v>
                </c:pt>
                <c:pt idx="3351">
                  <c:v>26</c:v>
                </c:pt>
                <c:pt idx="3352">
                  <c:v>32</c:v>
                </c:pt>
                <c:pt idx="3353">
                  <c:v>36</c:v>
                </c:pt>
                <c:pt idx="3354">
                  <c:v>26</c:v>
                </c:pt>
                <c:pt idx="3355">
                  <c:v>38</c:v>
                </c:pt>
                <c:pt idx="3356">
                  <c:v>36</c:v>
                </c:pt>
                <c:pt idx="3357">
                  <c:v>30</c:v>
                </c:pt>
                <c:pt idx="3358">
                  <c:v>26</c:v>
                </c:pt>
                <c:pt idx="3359">
                  <c:v>30</c:v>
                </c:pt>
                <c:pt idx="3360">
                  <c:v>36</c:v>
                </c:pt>
                <c:pt idx="3361">
                  <c:v>34</c:v>
                </c:pt>
                <c:pt idx="3362">
                  <c:v>36</c:v>
                </c:pt>
                <c:pt idx="3363">
                  <c:v>36</c:v>
                </c:pt>
                <c:pt idx="3364">
                  <c:v>36</c:v>
                </c:pt>
                <c:pt idx="3365">
                  <c:v>34</c:v>
                </c:pt>
                <c:pt idx="3366">
                  <c:v>34</c:v>
                </c:pt>
                <c:pt idx="3367">
                  <c:v>34</c:v>
                </c:pt>
                <c:pt idx="3368">
                  <c:v>34</c:v>
                </c:pt>
                <c:pt idx="3369">
                  <c:v>34</c:v>
                </c:pt>
                <c:pt idx="3370">
                  <c:v>34</c:v>
                </c:pt>
                <c:pt idx="3371">
                  <c:v>34</c:v>
                </c:pt>
                <c:pt idx="3372">
                  <c:v>30</c:v>
                </c:pt>
                <c:pt idx="3373">
                  <c:v>32</c:v>
                </c:pt>
                <c:pt idx="3374">
                  <c:v>30</c:v>
                </c:pt>
                <c:pt idx="3375">
                  <c:v>32</c:v>
                </c:pt>
                <c:pt idx="3376">
                  <c:v>26</c:v>
                </c:pt>
                <c:pt idx="3377">
                  <c:v>30</c:v>
                </c:pt>
                <c:pt idx="3378">
                  <c:v>30</c:v>
                </c:pt>
                <c:pt idx="3379">
                  <c:v>30</c:v>
                </c:pt>
                <c:pt idx="3380">
                  <c:v>26</c:v>
                </c:pt>
                <c:pt idx="3381">
                  <c:v>32</c:v>
                </c:pt>
                <c:pt idx="3382">
                  <c:v>30</c:v>
                </c:pt>
                <c:pt idx="3383">
                  <c:v>30</c:v>
                </c:pt>
                <c:pt idx="3384">
                  <c:v>38</c:v>
                </c:pt>
                <c:pt idx="3385">
                  <c:v>32</c:v>
                </c:pt>
                <c:pt idx="3386">
                  <c:v>30</c:v>
                </c:pt>
                <c:pt idx="3387">
                  <c:v>20</c:v>
                </c:pt>
                <c:pt idx="3388">
                  <c:v>30</c:v>
                </c:pt>
                <c:pt idx="3389">
                  <c:v>30</c:v>
                </c:pt>
                <c:pt idx="3390">
                  <c:v>26</c:v>
                </c:pt>
                <c:pt idx="3391">
                  <c:v>38</c:v>
                </c:pt>
                <c:pt idx="3392">
                  <c:v>26</c:v>
                </c:pt>
                <c:pt idx="3393">
                  <c:v>34</c:v>
                </c:pt>
                <c:pt idx="3394">
                  <c:v>26</c:v>
                </c:pt>
                <c:pt idx="3395">
                  <c:v>30</c:v>
                </c:pt>
                <c:pt idx="3396">
                  <c:v>30</c:v>
                </c:pt>
                <c:pt idx="3397">
                  <c:v>26</c:v>
                </c:pt>
                <c:pt idx="3398">
                  <c:v>30</c:v>
                </c:pt>
                <c:pt idx="3399">
                  <c:v>20</c:v>
                </c:pt>
                <c:pt idx="3400">
                  <c:v>30</c:v>
                </c:pt>
                <c:pt idx="3401">
                  <c:v>32</c:v>
                </c:pt>
                <c:pt idx="3402">
                  <c:v>28</c:v>
                </c:pt>
                <c:pt idx="3403">
                  <c:v>32</c:v>
                </c:pt>
                <c:pt idx="3404">
                  <c:v>20</c:v>
                </c:pt>
                <c:pt idx="3405">
                  <c:v>30</c:v>
                </c:pt>
                <c:pt idx="3406">
                  <c:v>20</c:v>
                </c:pt>
                <c:pt idx="3407">
                  <c:v>32</c:v>
                </c:pt>
                <c:pt idx="3408">
                  <c:v>30</c:v>
                </c:pt>
                <c:pt idx="3409">
                  <c:v>36</c:v>
                </c:pt>
                <c:pt idx="3410">
                  <c:v>30</c:v>
                </c:pt>
                <c:pt idx="3411">
                  <c:v>16</c:v>
                </c:pt>
                <c:pt idx="3412">
                  <c:v>30</c:v>
                </c:pt>
                <c:pt idx="3413">
                  <c:v>26</c:v>
                </c:pt>
                <c:pt idx="3414">
                  <c:v>16</c:v>
                </c:pt>
                <c:pt idx="3415">
                  <c:v>28</c:v>
                </c:pt>
                <c:pt idx="3416">
                  <c:v>28</c:v>
                </c:pt>
                <c:pt idx="3417">
                  <c:v>24</c:v>
                </c:pt>
                <c:pt idx="3418">
                  <c:v>28</c:v>
                </c:pt>
                <c:pt idx="3419">
                  <c:v>24</c:v>
                </c:pt>
                <c:pt idx="3420">
                  <c:v>20</c:v>
                </c:pt>
                <c:pt idx="3421">
                  <c:v>24</c:v>
                </c:pt>
                <c:pt idx="3422">
                  <c:v>28</c:v>
                </c:pt>
                <c:pt idx="3423">
                  <c:v>28</c:v>
                </c:pt>
                <c:pt idx="3424">
                  <c:v>28</c:v>
                </c:pt>
                <c:pt idx="3425">
                  <c:v>16</c:v>
                </c:pt>
                <c:pt idx="3426">
                  <c:v>24</c:v>
                </c:pt>
                <c:pt idx="3427">
                  <c:v>16</c:v>
                </c:pt>
                <c:pt idx="3428">
                  <c:v>24</c:v>
                </c:pt>
                <c:pt idx="3429">
                  <c:v>20</c:v>
                </c:pt>
                <c:pt idx="3430">
                  <c:v>24</c:v>
                </c:pt>
                <c:pt idx="3431">
                  <c:v>16</c:v>
                </c:pt>
                <c:pt idx="3432">
                  <c:v>24</c:v>
                </c:pt>
                <c:pt idx="3433">
                  <c:v>16</c:v>
                </c:pt>
                <c:pt idx="3434">
                  <c:v>24</c:v>
                </c:pt>
                <c:pt idx="3435">
                  <c:v>28</c:v>
                </c:pt>
                <c:pt idx="3436">
                  <c:v>24</c:v>
                </c:pt>
                <c:pt idx="3437">
                  <c:v>28</c:v>
                </c:pt>
                <c:pt idx="3438">
                  <c:v>28</c:v>
                </c:pt>
                <c:pt idx="3439">
                  <c:v>24</c:v>
                </c:pt>
                <c:pt idx="3440">
                  <c:v>28</c:v>
                </c:pt>
                <c:pt idx="3441">
                  <c:v>24</c:v>
                </c:pt>
                <c:pt idx="3442">
                  <c:v>28</c:v>
                </c:pt>
                <c:pt idx="3443">
                  <c:v>24</c:v>
                </c:pt>
                <c:pt idx="3444">
                  <c:v>28</c:v>
                </c:pt>
                <c:pt idx="3445">
                  <c:v>28</c:v>
                </c:pt>
                <c:pt idx="3446">
                  <c:v>28</c:v>
                </c:pt>
                <c:pt idx="3447">
                  <c:v>42</c:v>
                </c:pt>
                <c:pt idx="3448">
                  <c:v>46</c:v>
                </c:pt>
                <c:pt idx="3449">
                  <c:v>38</c:v>
                </c:pt>
                <c:pt idx="3450">
                  <c:v>42</c:v>
                </c:pt>
                <c:pt idx="3451">
                  <c:v>42</c:v>
                </c:pt>
                <c:pt idx="3452">
                  <c:v>36</c:v>
                </c:pt>
                <c:pt idx="3453">
                  <c:v>36</c:v>
                </c:pt>
                <c:pt idx="3454">
                  <c:v>36</c:v>
                </c:pt>
                <c:pt idx="3455">
                  <c:v>30</c:v>
                </c:pt>
                <c:pt idx="3456">
                  <c:v>36</c:v>
                </c:pt>
                <c:pt idx="3457">
                  <c:v>34</c:v>
                </c:pt>
                <c:pt idx="3458">
                  <c:v>40</c:v>
                </c:pt>
                <c:pt idx="3459">
                  <c:v>36</c:v>
                </c:pt>
                <c:pt idx="3460">
                  <c:v>38</c:v>
                </c:pt>
                <c:pt idx="3461">
                  <c:v>36</c:v>
                </c:pt>
                <c:pt idx="3462">
                  <c:v>30</c:v>
                </c:pt>
                <c:pt idx="3463">
                  <c:v>36</c:v>
                </c:pt>
                <c:pt idx="3464">
                  <c:v>40</c:v>
                </c:pt>
                <c:pt idx="3465">
                  <c:v>40</c:v>
                </c:pt>
                <c:pt idx="3466">
                  <c:v>38</c:v>
                </c:pt>
                <c:pt idx="3467">
                  <c:v>40</c:v>
                </c:pt>
                <c:pt idx="3468">
                  <c:v>42</c:v>
                </c:pt>
                <c:pt idx="3469">
                  <c:v>40</c:v>
                </c:pt>
                <c:pt idx="3470">
                  <c:v>42</c:v>
                </c:pt>
                <c:pt idx="3471">
                  <c:v>40</c:v>
                </c:pt>
                <c:pt idx="3472">
                  <c:v>42</c:v>
                </c:pt>
                <c:pt idx="3473">
                  <c:v>44</c:v>
                </c:pt>
                <c:pt idx="3474">
                  <c:v>46</c:v>
                </c:pt>
                <c:pt idx="3475">
                  <c:v>46</c:v>
                </c:pt>
                <c:pt idx="3476">
                  <c:v>46</c:v>
                </c:pt>
                <c:pt idx="3477">
                  <c:v>46</c:v>
                </c:pt>
                <c:pt idx="3478">
                  <c:v>52</c:v>
                </c:pt>
                <c:pt idx="3479">
                  <c:v>50</c:v>
                </c:pt>
                <c:pt idx="3480">
                  <c:v>42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42</c:v>
                </c:pt>
                <c:pt idx="3485">
                  <c:v>42</c:v>
                </c:pt>
                <c:pt idx="3486">
                  <c:v>44</c:v>
                </c:pt>
                <c:pt idx="3487">
                  <c:v>42</c:v>
                </c:pt>
                <c:pt idx="3488">
                  <c:v>42</c:v>
                </c:pt>
                <c:pt idx="3489">
                  <c:v>44</c:v>
                </c:pt>
                <c:pt idx="3490">
                  <c:v>42</c:v>
                </c:pt>
                <c:pt idx="3491">
                  <c:v>42</c:v>
                </c:pt>
                <c:pt idx="3492">
                  <c:v>42</c:v>
                </c:pt>
                <c:pt idx="3493">
                  <c:v>42</c:v>
                </c:pt>
                <c:pt idx="3494">
                  <c:v>44</c:v>
                </c:pt>
                <c:pt idx="3495">
                  <c:v>40</c:v>
                </c:pt>
                <c:pt idx="3496">
                  <c:v>32</c:v>
                </c:pt>
                <c:pt idx="3497">
                  <c:v>38</c:v>
                </c:pt>
                <c:pt idx="3498">
                  <c:v>32</c:v>
                </c:pt>
                <c:pt idx="3499">
                  <c:v>30</c:v>
                </c:pt>
                <c:pt idx="3500">
                  <c:v>32</c:v>
                </c:pt>
                <c:pt idx="3501">
                  <c:v>30</c:v>
                </c:pt>
                <c:pt idx="3502">
                  <c:v>30</c:v>
                </c:pt>
                <c:pt idx="3503">
                  <c:v>26</c:v>
                </c:pt>
                <c:pt idx="3504">
                  <c:v>34</c:v>
                </c:pt>
                <c:pt idx="3505">
                  <c:v>26</c:v>
                </c:pt>
                <c:pt idx="3506">
                  <c:v>30</c:v>
                </c:pt>
                <c:pt idx="3507">
                  <c:v>40</c:v>
                </c:pt>
                <c:pt idx="3508">
                  <c:v>38</c:v>
                </c:pt>
                <c:pt idx="3509">
                  <c:v>38</c:v>
                </c:pt>
                <c:pt idx="3510">
                  <c:v>30</c:v>
                </c:pt>
                <c:pt idx="3511">
                  <c:v>38</c:v>
                </c:pt>
                <c:pt idx="3512">
                  <c:v>38</c:v>
                </c:pt>
                <c:pt idx="3513">
                  <c:v>38</c:v>
                </c:pt>
                <c:pt idx="3514">
                  <c:v>36</c:v>
                </c:pt>
                <c:pt idx="3515">
                  <c:v>30</c:v>
                </c:pt>
                <c:pt idx="3516">
                  <c:v>28</c:v>
                </c:pt>
                <c:pt idx="3517">
                  <c:v>30</c:v>
                </c:pt>
                <c:pt idx="3518">
                  <c:v>28</c:v>
                </c:pt>
                <c:pt idx="3519">
                  <c:v>34</c:v>
                </c:pt>
                <c:pt idx="3520">
                  <c:v>36</c:v>
                </c:pt>
                <c:pt idx="3521">
                  <c:v>34</c:v>
                </c:pt>
                <c:pt idx="3522">
                  <c:v>28</c:v>
                </c:pt>
                <c:pt idx="3523">
                  <c:v>38</c:v>
                </c:pt>
                <c:pt idx="3524">
                  <c:v>38</c:v>
                </c:pt>
                <c:pt idx="3525">
                  <c:v>30</c:v>
                </c:pt>
                <c:pt idx="3526">
                  <c:v>36</c:v>
                </c:pt>
                <c:pt idx="3527">
                  <c:v>30</c:v>
                </c:pt>
                <c:pt idx="3528">
                  <c:v>34</c:v>
                </c:pt>
                <c:pt idx="3529">
                  <c:v>30</c:v>
                </c:pt>
                <c:pt idx="3530">
                  <c:v>30</c:v>
                </c:pt>
                <c:pt idx="3531">
                  <c:v>30</c:v>
                </c:pt>
                <c:pt idx="3532">
                  <c:v>30</c:v>
                </c:pt>
                <c:pt idx="3533">
                  <c:v>36</c:v>
                </c:pt>
                <c:pt idx="3534">
                  <c:v>30</c:v>
                </c:pt>
                <c:pt idx="3535">
                  <c:v>34</c:v>
                </c:pt>
                <c:pt idx="3536">
                  <c:v>36</c:v>
                </c:pt>
                <c:pt idx="3537">
                  <c:v>38</c:v>
                </c:pt>
                <c:pt idx="3538">
                  <c:v>34</c:v>
                </c:pt>
                <c:pt idx="3539">
                  <c:v>32</c:v>
                </c:pt>
                <c:pt idx="3540">
                  <c:v>30</c:v>
                </c:pt>
                <c:pt idx="3541">
                  <c:v>32</c:v>
                </c:pt>
                <c:pt idx="3542">
                  <c:v>30</c:v>
                </c:pt>
                <c:pt idx="3543">
                  <c:v>32</c:v>
                </c:pt>
                <c:pt idx="3544">
                  <c:v>30</c:v>
                </c:pt>
                <c:pt idx="3545">
                  <c:v>32</c:v>
                </c:pt>
                <c:pt idx="3546">
                  <c:v>30</c:v>
                </c:pt>
                <c:pt idx="3547">
                  <c:v>32</c:v>
                </c:pt>
                <c:pt idx="3548">
                  <c:v>36</c:v>
                </c:pt>
                <c:pt idx="3549">
                  <c:v>32</c:v>
                </c:pt>
                <c:pt idx="3550">
                  <c:v>30</c:v>
                </c:pt>
                <c:pt idx="3551">
                  <c:v>34</c:v>
                </c:pt>
                <c:pt idx="3552">
                  <c:v>34</c:v>
                </c:pt>
                <c:pt idx="3553">
                  <c:v>36</c:v>
                </c:pt>
                <c:pt idx="3554">
                  <c:v>34</c:v>
                </c:pt>
                <c:pt idx="3555">
                  <c:v>34</c:v>
                </c:pt>
                <c:pt idx="3556">
                  <c:v>24</c:v>
                </c:pt>
                <c:pt idx="3557">
                  <c:v>24</c:v>
                </c:pt>
                <c:pt idx="3558">
                  <c:v>28</c:v>
                </c:pt>
                <c:pt idx="3559">
                  <c:v>24</c:v>
                </c:pt>
                <c:pt idx="3560">
                  <c:v>24</c:v>
                </c:pt>
                <c:pt idx="3561">
                  <c:v>36</c:v>
                </c:pt>
                <c:pt idx="3562">
                  <c:v>32</c:v>
                </c:pt>
                <c:pt idx="3563">
                  <c:v>24</c:v>
                </c:pt>
                <c:pt idx="3564">
                  <c:v>24</c:v>
                </c:pt>
                <c:pt idx="3565">
                  <c:v>24</c:v>
                </c:pt>
                <c:pt idx="3566">
                  <c:v>24</c:v>
                </c:pt>
                <c:pt idx="3567">
                  <c:v>24</c:v>
                </c:pt>
                <c:pt idx="3568">
                  <c:v>24</c:v>
                </c:pt>
                <c:pt idx="3569">
                  <c:v>24</c:v>
                </c:pt>
                <c:pt idx="3570">
                  <c:v>24</c:v>
                </c:pt>
                <c:pt idx="3571">
                  <c:v>28</c:v>
                </c:pt>
                <c:pt idx="3572">
                  <c:v>24</c:v>
                </c:pt>
                <c:pt idx="3573">
                  <c:v>24</c:v>
                </c:pt>
                <c:pt idx="3574">
                  <c:v>30</c:v>
                </c:pt>
                <c:pt idx="3575">
                  <c:v>24</c:v>
                </c:pt>
                <c:pt idx="3576">
                  <c:v>24</c:v>
                </c:pt>
                <c:pt idx="3577">
                  <c:v>32</c:v>
                </c:pt>
                <c:pt idx="3578">
                  <c:v>32</c:v>
                </c:pt>
                <c:pt idx="3579">
                  <c:v>32</c:v>
                </c:pt>
                <c:pt idx="3580">
                  <c:v>32</c:v>
                </c:pt>
                <c:pt idx="3581">
                  <c:v>32</c:v>
                </c:pt>
                <c:pt idx="3582">
                  <c:v>32</c:v>
                </c:pt>
                <c:pt idx="3583">
                  <c:v>32</c:v>
                </c:pt>
                <c:pt idx="3584">
                  <c:v>30</c:v>
                </c:pt>
                <c:pt idx="3585">
                  <c:v>34</c:v>
                </c:pt>
                <c:pt idx="3586">
                  <c:v>30</c:v>
                </c:pt>
                <c:pt idx="3587">
                  <c:v>30</c:v>
                </c:pt>
                <c:pt idx="3588">
                  <c:v>24</c:v>
                </c:pt>
                <c:pt idx="3589">
                  <c:v>30</c:v>
                </c:pt>
                <c:pt idx="3590">
                  <c:v>30</c:v>
                </c:pt>
                <c:pt idx="3591">
                  <c:v>30</c:v>
                </c:pt>
                <c:pt idx="3592">
                  <c:v>24</c:v>
                </c:pt>
                <c:pt idx="3593">
                  <c:v>30</c:v>
                </c:pt>
                <c:pt idx="3594">
                  <c:v>30</c:v>
                </c:pt>
                <c:pt idx="3595">
                  <c:v>30</c:v>
                </c:pt>
                <c:pt idx="3596">
                  <c:v>32</c:v>
                </c:pt>
                <c:pt idx="3597">
                  <c:v>30</c:v>
                </c:pt>
                <c:pt idx="3598">
                  <c:v>32</c:v>
                </c:pt>
                <c:pt idx="3599">
                  <c:v>32</c:v>
                </c:pt>
                <c:pt idx="3600">
                  <c:v>24</c:v>
                </c:pt>
                <c:pt idx="3601">
                  <c:v>32</c:v>
                </c:pt>
                <c:pt idx="3602">
                  <c:v>36</c:v>
                </c:pt>
                <c:pt idx="3603">
                  <c:v>36</c:v>
                </c:pt>
                <c:pt idx="3604">
                  <c:v>34</c:v>
                </c:pt>
                <c:pt idx="3605">
                  <c:v>34</c:v>
                </c:pt>
                <c:pt idx="3606">
                  <c:v>30</c:v>
                </c:pt>
                <c:pt idx="3607">
                  <c:v>30</c:v>
                </c:pt>
                <c:pt idx="3608">
                  <c:v>32</c:v>
                </c:pt>
                <c:pt idx="3609">
                  <c:v>32</c:v>
                </c:pt>
                <c:pt idx="3610">
                  <c:v>30</c:v>
                </c:pt>
                <c:pt idx="3611">
                  <c:v>36</c:v>
                </c:pt>
                <c:pt idx="3612">
                  <c:v>28</c:v>
                </c:pt>
                <c:pt idx="3613">
                  <c:v>24</c:v>
                </c:pt>
                <c:pt idx="3614">
                  <c:v>28</c:v>
                </c:pt>
                <c:pt idx="3615">
                  <c:v>26</c:v>
                </c:pt>
                <c:pt idx="3616">
                  <c:v>28</c:v>
                </c:pt>
                <c:pt idx="3617">
                  <c:v>24</c:v>
                </c:pt>
                <c:pt idx="3618">
                  <c:v>28</c:v>
                </c:pt>
                <c:pt idx="3619">
                  <c:v>26</c:v>
                </c:pt>
                <c:pt idx="3620">
                  <c:v>28</c:v>
                </c:pt>
                <c:pt idx="3621">
                  <c:v>26</c:v>
                </c:pt>
                <c:pt idx="3622">
                  <c:v>28</c:v>
                </c:pt>
                <c:pt idx="3623">
                  <c:v>26</c:v>
                </c:pt>
                <c:pt idx="3624">
                  <c:v>28</c:v>
                </c:pt>
                <c:pt idx="3625">
                  <c:v>26</c:v>
                </c:pt>
                <c:pt idx="3626">
                  <c:v>28</c:v>
                </c:pt>
                <c:pt idx="3627">
                  <c:v>26</c:v>
                </c:pt>
                <c:pt idx="3628">
                  <c:v>28</c:v>
                </c:pt>
                <c:pt idx="3629">
                  <c:v>24</c:v>
                </c:pt>
                <c:pt idx="3630">
                  <c:v>28</c:v>
                </c:pt>
                <c:pt idx="3631">
                  <c:v>24</c:v>
                </c:pt>
                <c:pt idx="3632">
                  <c:v>28</c:v>
                </c:pt>
                <c:pt idx="3633">
                  <c:v>26</c:v>
                </c:pt>
                <c:pt idx="3634">
                  <c:v>28</c:v>
                </c:pt>
                <c:pt idx="3635">
                  <c:v>24</c:v>
                </c:pt>
                <c:pt idx="3636">
                  <c:v>28</c:v>
                </c:pt>
                <c:pt idx="3637">
                  <c:v>26</c:v>
                </c:pt>
                <c:pt idx="3638">
                  <c:v>28</c:v>
                </c:pt>
                <c:pt idx="3639">
                  <c:v>24</c:v>
                </c:pt>
                <c:pt idx="3640">
                  <c:v>28</c:v>
                </c:pt>
                <c:pt idx="3641">
                  <c:v>24</c:v>
                </c:pt>
                <c:pt idx="3642">
                  <c:v>28</c:v>
                </c:pt>
                <c:pt idx="3643">
                  <c:v>36</c:v>
                </c:pt>
                <c:pt idx="3644">
                  <c:v>28</c:v>
                </c:pt>
                <c:pt idx="3645">
                  <c:v>26</c:v>
                </c:pt>
                <c:pt idx="3646">
                  <c:v>28</c:v>
                </c:pt>
                <c:pt idx="3647">
                  <c:v>36</c:v>
                </c:pt>
                <c:pt idx="3648">
                  <c:v>36</c:v>
                </c:pt>
                <c:pt idx="3649">
                  <c:v>36</c:v>
                </c:pt>
                <c:pt idx="3650">
                  <c:v>24</c:v>
                </c:pt>
                <c:pt idx="3651">
                  <c:v>16</c:v>
                </c:pt>
                <c:pt idx="3652">
                  <c:v>24</c:v>
                </c:pt>
                <c:pt idx="3653">
                  <c:v>16</c:v>
                </c:pt>
                <c:pt idx="3654">
                  <c:v>28</c:v>
                </c:pt>
                <c:pt idx="3655">
                  <c:v>16</c:v>
                </c:pt>
                <c:pt idx="3656">
                  <c:v>24</c:v>
                </c:pt>
                <c:pt idx="3657">
                  <c:v>24</c:v>
                </c:pt>
                <c:pt idx="3658">
                  <c:v>24</c:v>
                </c:pt>
                <c:pt idx="3659">
                  <c:v>16</c:v>
                </c:pt>
                <c:pt idx="3660">
                  <c:v>24</c:v>
                </c:pt>
                <c:pt idx="3661">
                  <c:v>24</c:v>
                </c:pt>
                <c:pt idx="3662">
                  <c:v>24</c:v>
                </c:pt>
                <c:pt idx="3663">
                  <c:v>16</c:v>
                </c:pt>
                <c:pt idx="3664">
                  <c:v>24</c:v>
                </c:pt>
                <c:pt idx="3665">
                  <c:v>24</c:v>
                </c:pt>
                <c:pt idx="3666">
                  <c:v>24</c:v>
                </c:pt>
                <c:pt idx="3667">
                  <c:v>24</c:v>
                </c:pt>
                <c:pt idx="3668">
                  <c:v>24</c:v>
                </c:pt>
                <c:pt idx="3669">
                  <c:v>24</c:v>
                </c:pt>
                <c:pt idx="3670">
                  <c:v>24</c:v>
                </c:pt>
                <c:pt idx="3671">
                  <c:v>36</c:v>
                </c:pt>
                <c:pt idx="3672">
                  <c:v>36</c:v>
                </c:pt>
                <c:pt idx="3673">
                  <c:v>32</c:v>
                </c:pt>
                <c:pt idx="3674">
                  <c:v>34</c:v>
                </c:pt>
                <c:pt idx="3675">
                  <c:v>32</c:v>
                </c:pt>
                <c:pt idx="3676">
                  <c:v>36</c:v>
                </c:pt>
                <c:pt idx="3677">
                  <c:v>34</c:v>
                </c:pt>
                <c:pt idx="3678">
                  <c:v>36</c:v>
                </c:pt>
                <c:pt idx="3679">
                  <c:v>26</c:v>
                </c:pt>
                <c:pt idx="3680">
                  <c:v>28</c:v>
                </c:pt>
                <c:pt idx="3681">
                  <c:v>26</c:v>
                </c:pt>
                <c:pt idx="3682">
                  <c:v>28</c:v>
                </c:pt>
                <c:pt idx="3683">
                  <c:v>26</c:v>
                </c:pt>
                <c:pt idx="3684">
                  <c:v>28</c:v>
                </c:pt>
                <c:pt idx="3685">
                  <c:v>26</c:v>
                </c:pt>
                <c:pt idx="3686">
                  <c:v>28</c:v>
                </c:pt>
                <c:pt idx="3687">
                  <c:v>26</c:v>
                </c:pt>
                <c:pt idx="3688">
                  <c:v>28</c:v>
                </c:pt>
                <c:pt idx="3689">
                  <c:v>26</c:v>
                </c:pt>
                <c:pt idx="3690">
                  <c:v>28</c:v>
                </c:pt>
                <c:pt idx="3691">
                  <c:v>26</c:v>
                </c:pt>
                <c:pt idx="3692">
                  <c:v>28</c:v>
                </c:pt>
                <c:pt idx="3693">
                  <c:v>26</c:v>
                </c:pt>
                <c:pt idx="3694">
                  <c:v>28</c:v>
                </c:pt>
                <c:pt idx="3695">
                  <c:v>38</c:v>
                </c:pt>
                <c:pt idx="3696">
                  <c:v>38</c:v>
                </c:pt>
                <c:pt idx="3697">
                  <c:v>42</c:v>
                </c:pt>
                <c:pt idx="3698">
                  <c:v>42</c:v>
                </c:pt>
                <c:pt idx="3699">
                  <c:v>36</c:v>
                </c:pt>
                <c:pt idx="3700">
                  <c:v>34</c:v>
                </c:pt>
                <c:pt idx="3701">
                  <c:v>28</c:v>
                </c:pt>
                <c:pt idx="3702">
                  <c:v>32</c:v>
                </c:pt>
                <c:pt idx="3703">
                  <c:v>28</c:v>
                </c:pt>
                <c:pt idx="3704">
                  <c:v>32</c:v>
                </c:pt>
                <c:pt idx="3705">
                  <c:v>32</c:v>
                </c:pt>
                <c:pt idx="3706">
                  <c:v>28</c:v>
                </c:pt>
                <c:pt idx="3707">
                  <c:v>40</c:v>
                </c:pt>
                <c:pt idx="3708">
                  <c:v>36</c:v>
                </c:pt>
                <c:pt idx="3709">
                  <c:v>40</c:v>
                </c:pt>
                <c:pt idx="3710">
                  <c:v>36</c:v>
                </c:pt>
                <c:pt idx="3711">
                  <c:v>42</c:v>
                </c:pt>
                <c:pt idx="3712">
                  <c:v>40</c:v>
                </c:pt>
                <c:pt idx="3713">
                  <c:v>46</c:v>
                </c:pt>
                <c:pt idx="3714">
                  <c:v>48</c:v>
                </c:pt>
                <c:pt idx="3715">
                  <c:v>48</c:v>
                </c:pt>
                <c:pt idx="3716">
                  <c:v>50</c:v>
                </c:pt>
                <c:pt idx="3717">
                  <c:v>50</c:v>
                </c:pt>
                <c:pt idx="3718">
                  <c:v>50</c:v>
                </c:pt>
                <c:pt idx="3719">
                  <c:v>50</c:v>
                </c:pt>
                <c:pt idx="3720">
                  <c:v>50</c:v>
                </c:pt>
                <c:pt idx="3721">
                  <c:v>54</c:v>
                </c:pt>
                <c:pt idx="3722">
                  <c:v>54</c:v>
                </c:pt>
                <c:pt idx="3723">
                  <c:v>48</c:v>
                </c:pt>
                <c:pt idx="3724">
                  <c:v>46</c:v>
                </c:pt>
                <c:pt idx="3725">
                  <c:v>44</c:v>
                </c:pt>
                <c:pt idx="3726">
                  <c:v>46</c:v>
                </c:pt>
                <c:pt idx="3727">
                  <c:v>50</c:v>
                </c:pt>
                <c:pt idx="3728">
                  <c:v>48</c:v>
                </c:pt>
                <c:pt idx="3729">
                  <c:v>44</c:v>
                </c:pt>
                <c:pt idx="3730">
                  <c:v>54</c:v>
                </c:pt>
                <c:pt idx="3731">
                  <c:v>44</c:v>
                </c:pt>
                <c:pt idx="3732">
                  <c:v>48</c:v>
                </c:pt>
                <c:pt idx="3733">
                  <c:v>46</c:v>
                </c:pt>
                <c:pt idx="3734">
                  <c:v>44</c:v>
                </c:pt>
                <c:pt idx="3735">
                  <c:v>50</c:v>
                </c:pt>
                <c:pt idx="3736">
                  <c:v>44</c:v>
                </c:pt>
                <c:pt idx="3737">
                  <c:v>48</c:v>
                </c:pt>
                <c:pt idx="3738">
                  <c:v>48</c:v>
                </c:pt>
                <c:pt idx="3739">
                  <c:v>42</c:v>
                </c:pt>
                <c:pt idx="3740">
                  <c:v>46</c:v>
                </c:pt>
                <c:pt idx="3741">
                  <c:v>42</c:v>
                </c:pt>
                <c:pt idx="3742">
                  <c:v>38</c:v>
                </c:pt>
                <c:pt idx="3743">
                  <c:v>40</c:v>
                </c:pt>
                <c:pt idx="3744">
                  <c:v>38</c:v>
                </c:pt>
                <c:pt idx="3745">
                  <c:v>44</c:v>
                </c:pt>
                <c:pt idx="3746">
                  <c:v>38</c:v>
                </c:pt>
                <c:pt idx="3747">
                  <c:v>40</c:v>
                </c:pt>
                <c:pt idx="3748">
                  <c:v>42</c:v>
                </c:pt>
                <c:pt idx="3749">
                  <c:v>38</c:v>
                </c:pt>
                <c:pt idx="3750">
                  <c:v>40</c:v>
                </c:pt>
                <c:pt idx="3751">
                  <c:v>38</c:v>
                </c:pt>
                <c:pt idx="3752">
                  <c:v>40</c:v>
                </c:pt>
                <c:pt idx="3753">
                  <c:v>42</c:v>
                </c:pt>
                <c:pt idx="3754">
                  <c:v>40</c:v>
                </c:pt>
                <c:pt idx="3755">
                  <c:v>38</c:v>
                </c:pt>
                <c:pt idx="3756">
                  <c:v>40</c:v>
                </c:pt>
                <c:pt idx="3757">
                  <c:v>38</c:v>
                </c:pt>
                <c:pt idx="3758">
                  <c:v>40</c:v>
                </c:pt>
                <c:pt idx="3759">
                  <c:v>42</c:v>
                </c:pt>
                <c:pt idx="3760">
                  <c:v>44</c:v>
                </c:pt>
                <c:pt idx="3761">
                  <c:v>40</c:v>
                </c:pt>
                <c:pt idx="3762">
                  <c:v>42</c:v>
                </c:pt>
                <c:pt idx="3763">
                  <c:v>40</c:v>
                </c:pt>
                <c:pt idx="3764">
                  <c:v>42</c:v>
                </c:pt>
                <c:pt idx="3765">
                  <c:v>44</c:v>
                </c:pt>
                <c:pt idx="3766">
                  <c:v>48</c:v>
                </c:pt>
                <c:pt idx="3767">
                  <c:v>46</c:v>
                </c:pt>
                <c:pt idx="3768">
                  <c:v>48</c:v>
                </c:pt>
                <c:pt idx="3769">
                  <c:v>48</c:v>
                </c:pt>
                <c:pt idx="3770">
                  <c:v>54</c:v>
                </c:pt>
                <c:pt idx="3771">
                  <c:v>52</c:v>
                </c:pt>
                <c:pt idx="3772">
                  <c:v>54</c:v>
                </c:pt>
                <c:pt idx="3773">
                  <c:v>52</c:v>
                </c:pt>
                <c:pt idx="3774">
                  <c:v>52</c:v>
                </c:pt>
                <c:pt idx="3775">
                  <c:v>52</c:v>
                </c:pt>
                <c:pt idx="3776">
                  <c:v>54</c:v>
                </c:pt>
                <c:pt idx="3777">
                  <c:v>56</c:v>
                </c:pt>
                <c:pt idx="3778">
                  <c:v>56</c:v>
                </c:pt>
                <c:pt idx="3779">
                  <c:v>54</c:v>
                </c:pt>
                <c:pt idx="3780">
                  <c:v>50</c:v>
                </c:pt>
                <c:pt idx="3781">
                  <c:v>54</c:v>
                </c:pt>
                <c:pt idx="3782">
                  <c:v>46</c:v>
                </c:pt>
                <c:pt idx="3783">
                  <c:v>48</c:v>
                </c:pt>
                <c:pt idx="3784">
                  <c:v>46</c:v>
                </c:pt>
                <c:pt idx="3785">
                  <c:v>48</c:v>
                </c:pt>
                <c:pt idx="3786">
                  <c:v>50</c:v>
                </c:pt>
                <c:pt idx="3787">
                  <c:v>48</c:v>
                </c:pt>
                <c:pt idx="3788">
                  <c:v>46</c:v>
                </c:pt>
                <c:pt idx="3789">
                  <c:v>48</c:v>
                </c:pt>
                <c:pt idx="3790">
                  <c:v>52</c:v>
                </c:pt>
                <c:pt idx="3791">
                  <c:v>56</c:v>
                </c:pt>
                <c:pt idx="3792">
                  <c:v>52</c:v>
                </c:pt>
                <c:pt idx="3793">
                  <c:v>48</c:v>
                </c:pt>
                <c:pt idx="3794">
                  <c:v>46</c:v>
                </c:pt>
                <c:pt idx="3795">
                  <c:v>52</c:v>
                </c:pt>
                <c:pt idx="3796">
                  <c:v>46</c:v>
                </c:pt>
                <c:pt idx="3797">
                  <c:v>50</c:v>
                </c:pt>
                <c:pt idx="3798">
                  <c:v>46</c:v>
                </c:pt>
                <c:pt idx="3799">
                  <c:v>52</c:v>
                </c:pt>
                <c:pt idx="3800">
                  <c:v>48</c:v>
                </c:pt>
                <c:pt idx="3801">
                  <c:v>50</c:v>
                </c:pt>
                <c:pt idx="3802">
                  <c:v>48</c:v>
                </c:pt>
                <c:pt idx="3803">
                  <c:v>54</c:v>
                </c:pt>
                <c:pt idx="3804">
                  <c:v>50</c:v>
                </c:pt>
                <c:pt idx="3805">
                  <c:v>48</c:v>
                </c:pt>
                <c:pt idx="3806">
                  <c:v>50</c:v>
                </c:pt>
                <c:pt idx="3807">
                  <c:v>48</c:v>
                </c:pt>
                <c:pt idx="3808">
                  <c:v>50</c:v>
                </c:pt>
                <c:pt idx="3809">
                  <c:v>48</c:v>
                </c:pt>
                <c:pt idx="3810">
                  <c:v>46</c:v>
                </c:pt>
                <c:pt idx="3811">
                  <c:v>48</c:v>
                </c:pt>
                <c:pt idx="3812">
                  <c:v>46</c:v>
                </c:pt>
                <c:pt idx="3813">
                  <c:v>48</c:v>
                </c:pt>
                <c:pt idx="3814">
                  <c:v>46</c:v>
                </c:pt>
                <c:pt idx="3815">
                  <c:v>48</c:v>
                </c:pt>
                <c:pt idx="3816">
                  <c:v>46</c:v>
                </c:pt>
                <c:pt idx="3817">
                  <c:v>48</c:v>
                </c:pt>
                <c:pt idx="3818">
                  <c:v>46</c:v>
                </c:pt>
                <c:pt idx="3819">
                  <c:v>50</c:v>
                </c:pt>
                <c:pt idx="3820">
                  <c:v>46</c:v>
                </c:pt>
                <c:pt idx="3821">
                  <c:v>48</c:v>
                </c:pt>
                <c:pt idx="3822">
                  <c:v>46</c:v>
                </c:pt>
                <c:pt idx="3823">
                  <c:v>48</c:v>
                </c:pt>
                <c:pt idx="3824">
                  <c:v>46</c:v>
                </c:pt>
                <c:pt idx="3825">
                  <c:v>48</c:v>
                </c:pt>
                <c:pt idx="3826">
                  <c:v>46</c:v>
                </c:pt>
                <c:pt idx="3827">
                  <c:v>48</c:v>
                </c:pt>
                <c:pt idx="3828">
                  <c:v>50</c:v>
                </c:pt>
                <c:pt idx="3829">
                  <c:v>48</c:v>
                </c:pt>
                <c:pt idx="3830">
                  <c:v>46</c:v>
                </c:pt>
                <c:pt idx="3831">
                  <c:v>52</c:v>
                </c:pt>
                <c:pt idx="3832">
                  <c:v>52</c:v>
                </c:pt>
                <c:pt idx="3833">
                  <c:v>54</c:v>
                </c:pt>
                <c:pt idx="3834">
                  <c:v>52</c:v>
                </c:pt>
                <c:pt idx="3835">
                  <c:v>56</c:v>
                </c:pt>
                <c:pt idx="3836">
                  <c:v>48</c:v>
                </c:pt>
                <c:pt idx="3837">
                  <c:v>52</c:v>
                </c:pt>
                <c:pt idx="3838">
                  <c:v>52</c:v>
                </c:pt>
                <c:pt idx="3839">
                  <c:v>46</c:v>
                </c:pt>
                <c:pt idx="3840">
                  <c:v>52</c:v>
                </c:pt>
                <c:pt idx="3841">
                  <c:v>48</c:v>
                </c:pt>
                <c:pt idx="3842">
                  <c:v>46</c:v>
                </c:pt>
                <c:pt idx="3843">
                  <c:v>48</c:v>
                </c:pt>
                <c:pt idx="3844">
                  <c:v>46</c:v>
                </c:pt>
                <c:pt idx="3845">
                  <c:v>52</c:v>
                </c:pt>
                <c:pt idx="3846">
                  <c:v>52</c:v>
                </c:pt>
                <c:pt idx="3847">
                  <c:v>56</c:v>
                </c:pt>
                <c:pt idx="3848">
                  <c:v>54</c:v>
                </c:pt>
                <c:pt idx="3849">
                  <c:v>56</c:v>
                </c:pt>
                <c:pt idx="3850">
                  <c:v>60</c:v>
                </c:pt>
                <c:pt idx="3851">
                  <c:v>52</c:v>
                </c:pt>
                <c:pt idx="3852">
                  <c:v>54</c:v>
                </c:pt>
                <c:pt idx="3853">
                  <c:v>52</c:v>
                </c:pt>
                <c:pt idx="3854">
                  <c:v>48</c:v>
                </c:pt>
                <c:pt idx="3855">
                  <c:v>50</c:v>
                </c:pt>
                <c:pt idx="3856">
                  <c:v>40</c:v>
                </c:pt>
                <c:pt idx="3857">
                  <c:v>44</c:v>
                </c:pt>
                <c:pt idx="3858">
                  <c:v>46</c:v>
                </c:pt>
                <c:pt idx="3859">
                  <c:v>46</c:v>
                </c:pt>
                <c:pt idx="3860">
                  <c:v>40</c:v>
                </c:pt>
                <c:pt idx="3861">
                  <c:v>40</c:v>
                </c:pt>
                <c:pt idx="3862">
                  <c:v>40</c:v>
                </c:pt>
                <c:pt idx="3863">
                  <c:v>44</c:v>
                </c:pt>
                <c:pt idx="3864">
                  <c:v>38</c:v>
                </c:pt>
                <c:pt idx="3865">
                  <c:v>40</c:v>
                </c:pt>
                <c:pt idx="3866">
                  <c:v>34</c:v>
                </c:pt>
                <c:pt idx="3867">
                  <c:v>38</c:v>
                </c:pt>
                <c:pt idx="3868">
                  <c:v>34</c:v>
                </c:pt>
                <c:pt idx="3869">
                  <c:v>38</c:v>
                </c:pt>
                <c:pt idx="3870">
                  <c:v>34</c:v>
                </c:pt>
                <c:pt idx="3871">
                  <c:v>40</c:v>
                </c:pt>
                <c:pt idx="3872">
                  <c:v>34</c:v>
                </c:pt>
                <c:pt idx="3873">
                  <c:v>40</c:v>
                </c:pt>
                <c:pt idx="3874">
                  <c:v>40</c:v>
                </c:pt>
                <c:pt idx="3875">
                  <c:v>38</c:v>
                </c:pt>
                <c:pt idx="3876">
                  <c:v>38</c:v>
                </c:pt>
                <c:pt idx="3877">
                  <c:v>38</c:v>
                </c:pt>
                <c:pt idx="3878">
                  <c:v>38</c:v>
                </c:pt>
                <c:pt idx="3879">
                  <c:v>42</c:v>
                </c:pt>
                <c:pt idx="3880">
                  <c:v>42</c:v>
                </c:pt>
                <c:pt idx="3881">
                  <c:v>44</c:v>
                </c:pt>
                <c:pt idx="3882">
                  <c:v>42</c:v>
                </c:pt>
                <c:pt idx="3883">
                  <c:v>46</c:v>
                </c:pt>
                <c:pt idx="3884">
                  <c:v>46</c:v>
                </c:pt>
                <c:pt idx="3885">
                  <c:v>44</c:v>
                </c:pt>
                <c:pt idx="3886">
                  <c:v>40</c:v>
                </c:pt>
                <c:pt idx="3887">
                  <c:v>40</c:v>
                </c:pt>
                <c:pt idx="3888">
                  <c:v>38</c:v>
                </c:pt>
                <c:pt idx="3889">
                  <c:v>40</c:v>
                </c:pt>
                <c:pt idx="3890">
                  <c:v>40</c:v>
                </c:pt>
                <c:pt idx="3891">
                  <c:v>34</c:v>
                </c:pt>
                <c:pt idx="3892">
                  <c:v>38</c:v>
                </c:pt>
                <c:pt idx="3893">
                  <c:v>34</c:v>
                </c:pt>
                <c:pt idx="3894">
                  <c:v>26</c:v>
                </c:pt>
                <c:pt idx="3895">
                  <c:v>34</c:v>
                </c:pt>
                <c:pt idx="3896">
                  <c:v>30</c:v>
                </c:pt>
                <c:pt idx="3897">
                  <c:v>32</c:v>
                </c:pt>
                <c:pt idx="3898">
                  <c:v>26</c:v>
                </c:pt>
                <c:pt idx="3899">
                  <c:v>32</c:v>
                </c:pt>
                <c:pt idx="3900">
                  <c:v>30</c:v>
                </c:pt>
                <c:pt idx="3901">
                  <c:v>32</c:v>
                </c:pt>
                <c:pt idx="3902">
                  <c:v>30</c:v>
                </c:pt>
                <c:pt idx="3903">
                  <c:v>32</c:v>
                </c:pt>
                <c:pt idx="3904">
                  <c:v>32</c:v>
                </c:pt>
                <c:pt idx="3905">
                  <c:v>32</c:v>
                </c:pt>
                <c:pt idx="3906">
                  <c:v>26</c:v>
                </c:pt>
                <c:pt idx="3907">
                  <c:v>32</c:v>
                </c:pt>
                <c:pt idx="3908">
                  <c:v>26</c:v>
                </c:pt>
                <c:pt idx="3909">
                  <c:v>32</c:v>
                </c:pt>
                <c:pt idx="3910">
                  <c:v>30</c:v>
                </c:pt>
                <c:pt idx="3911">
                  <c:v>32</c:v>
                </c:pt>
                <c:pt idx="3912">
                  <c:v>36</c:v>
                </c:pt>
                <c:pt idx="3913">
                  <c:v>34</c:v>
                </c:pt>
                <c:pt idx="3914">
                  <c:v>30</c:v>
                </c:pt>
                <c:pt idx="3915">
                  <c:v>34</c:v>
                </c:pt>
                <c:pt idx="3916">
                  <c:v>44</c:v>
                </c:pt>
                <c:pt idx="3917">
                  <c:v>42</c:v>
                </c:pt>
                <c:pt idx="3918">
                  <c:v>40</c:v>
                </c:pt>
                <c:pt idx="3919">
                  <c:v>38</c:v>
                </c:pt>
                <c:pt idx="3920">
                  <c:v>42</c:v>
                </c:pt>
                <c:pt idx="3921">
                  <c:v>44</c:v>
                </c:pt>
                <c:pt idx="3922">
                  <c:v>42</c:v>
                </c:pt>
                <c:pt idx="3923">
                  <c:v>38</c:v>
                </c:pt>
                <c:pt idx="3924">
                  <c:v>40</c:v>
                </c:pt>
                <c:pt idx="3925">
                  <c:v>46</c:v>
                </c:pt>
                <c:pt idx="3926">
                  <c:v>52</c:v>
                </c:pt>
                <c:pt idx="3927">
                  <c:v>50</c:v>
                </c:pt>
                <c:pt idx="3928">
                  <c:v>48</c:v>
                </c:pt>
                <c:pt idx="3929">
                  <c:v>46</c:v>
                </c:pt>
                <c:pt idx="3930">
                  <c:v>48</c:v>
                </c:pt>
                <c:pt idx="3931">
                  <c:v>50</c:v>
                </c:pt>
                <c:pt idx="3932">
                  <c:v>50</c:v>
                </c:pt>
                <c:pt idx="3933">
                  <c:v>46</c:v>
                </c:pt>
                <c:pt idx="3934">
                  <c:v>40</c:v>
                </c:pt>
                <c:pt idx="3935">
                  <c:v>40</c:v>
                </c:pt>
                <c:pt idx="3936">
                  <c:v>44</c:v>
                </c:pt>
                <c:pt idx="3937">
                  <c:v>42</c:v>
                </c:pt>
                <c:pt idx="3938">
                  <c:v>40</c:v>
                </c:pt>
                <c:pt idx="3939">
                  <c:v>44</c:v>
                </c:pt>
                <c:pt idx="3940">
                  <c:v>40</c:v>
                </c:pt>
                <c:pt idx="3941">
                  <c:v>44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44</c:v>
                </c:pt>
                <c:pt idx="3949">
                  <c:v>42</c:v>
                </c:pt>
                <c:pt idx="3950">
                  <c:v>42</c:v>
                </c:pt>
                <c:pt idx="3951">
                  <c:v>42</c:v>
                </c:pt>
                <c:pt idx="3952">
                  <c:v>42</c:v>
                </c:pt>
                <c:pt idx="3953">
                  <c:v>40</c:v>
                </c:pt>
                <c:pt idx="3954">
                  <c:v>42</c:v>
                </c:pt>
                <c:pt idx="3955">
                  <c:v>40</c:v>
                </c:pt>
                <c:pt idx="3956">
                  <c:v>40</c:v>
                </c:pt>
                <c:pt idx="3957">
                  <c:v>44</c:v>
                </c:pt>
                <c:pt idx="3958">
                  <c:v>42</c:v>
                </c:pt>
                <c:pt idx="3959">
                  <c:v>40</c:v>
                </c:pt>
                <c:pt idx="3960">
                  <c:v>40</c:v>
                </c:pt>
                <c:pt idx="3961">
                  <c:v>44</c:v>
                </c:pt>
                <c:pt idx="3962">
                  <c:v>44</c:v>
                </c:pt>
                <c:pt idx="3963">
                  <c:v>44</c:v>
                </c:pt>
                <c:pt idx="3964">
                  <c:v>46</c:v>
                </c:pt>
                <c:pt idx="3965">
                  <c:v>48</c:v>
                </c:pt>
                <c:pt idx="3966">
                  <c:v>52</c:v>
                </c:pt>
                <c:pt idx="3967">
                  <c:v>48</c:v>
                </c:pt>
                <c:pt idx="3968">
                  <c:v>46</c:v>
                </c:pt>
                <c:pt idx="3969">
                  <c:v>50</c:v>
                </c:pt>
                <c:pt idx="3970">
                  <c:v>50</c:v>
                </c:pt>
                <c:pt idx="3971">
                  <c:v>46</c:v>
                </c:pt>
                <c:pt idx="3972">
                  <c:v>46</c:v>
                </c:pt>
                <c:pt idx="3973">
                  <c:v>46</c:v>
                </c:pt>
                <c:pt idx="3974">
                  <c:v>48</c:v>
                </c:pt>
                <c:pt idx="3975">
                  <c:v>48</c:v>
                </c:pt>
                <c:pt idx="3976">
                  <c:v>44</c:v>
                </c:pt>
                <c:pt idx="3977">
                  <c:v>44</c:v>
                </c:pt>
                <c:pt idx="3978">
                  <c:v>44</c:v>
                </c:pt>
                <c:pt idx="3979">
                  <c:v>46</c:v>
                </c:pt>
                <c:pt idx="3980">
                  <c:v>46</c:v>
                </c:pt>
                <c:pt idx="3981">
                  <c:v>48</c:v>
                </c:pt>
                <c:pt idx="3982">
                  <c:v>48</c:v>
                </c:pt>
                <c:pt idx="3983">
                  <c:v>42</c:v>
                </c:pt>
                <c:pt idx="3984">
                  <c:v>46</c:v>
                </c:pt>
                <c:pt idx="3985">
                  <c:v>44</c:v>
                </c:pt>
                <c:pt idx="3986">
                  <c:v>46</c:v>
                </c:pt>
                <c:pt idx="3987">
                  <c:v>40</c:v>
                </c:pt>
                <c:pt idx="3988">
                  <c:v>42</c:v>
                </c:pt>
                <c:pt idx="3989">
                  <c:v>40</c:v>
                </c:pt>
                <c:pt idx="3990">
                  <c:v>42</c:v>
                </c:pt>
                <c:pt idx="3991">
                  <c:v>42</c:v>
                </c:pt>
                <c:pt idx="3992">
                  <c:v>40</c:v>
                </c:pt>
                <c:pt idx="3993">
                  <c:v>42</c:v>
                </c:pt>
                <c:pt idx="3994">
                  <c:v>40</c:v>
                </c:pt>
                <c:pt idx="3995">
                  <c:v>42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42</c:v>
                </c:pt>
                <c:pt idx="4002">
                  <c:v>52</c:v>
                </c:pt>
                <c:pt idx="4003">
                  <c:v>42</c:v>
                </c:pt>
                <c:pt idx="4004">
                  <c:v>42</c:v>
                </c:pt>
                <c:pt idx="4005">
                  <c:v>46</c:v>
                </c:pt>
                <c:pt idx="4006">
                  <c:v>46</c:v>
                </c:pt>
                <c:pt idx="4007">
                  <c:v>46</c:v>
                </c:pt>
                <c:pt idx="4008">
                  <c:v>50</c:v>
                </c:pt>
                <c:pt idx="4009">
                  <c:v>54</c:v>
                </c:pt>
                <c:pt idx="4010">
                  <c:v>54</c:v>
                </c:pt>
                <c:pt idx="4011">
                  <c:v>54</c:v>
                </c:pt>
                <c:pt idx="4012">
                  <c:v>50</c:v>
                </c:pt>
                <c:pt idx="4013">
                  <c:v>52</c:v>
                </c:pt>
                <c:pt idx="4014">
                  <c:v>46</c:v>
                </c:pt>
                <c:pt idx="4015">
                  <c:v>44</c:v>
                </c:pt>
                <c:pt idx="4016">
                  <c:v>46</c:v>
                </c:pt>
                <c:pt idx="4017">
                  <c:v>48</c:v>
                </c:pt>
                <c:pt idx="4018">
                  <c:v>42</c:v>
                </c:pt>
                <c:pt idx="4019">
                  <c:v>40</c:v>
                </c:pt>
                <c:pt idx="4020">
                  <c:v>42</c:v>
                </c:pt>
                <c:pt idx="4021">
                  <c:v>40</c:v>
                </c:pt>
                <c:pt idx="4022">
                  <c:v>46</c:v>
                </c:pt>
                <c:pt idx="4023">
                  <c:v>40</c:v>
                </c:pt>
                <c:pt idx="4024">
                  <c:v>46</c:v>
                </c:pt>
                <c:pt idx="4025">
                  <c:v>40</c:v>
                </c:pt>
                <c:pt idx="4026">
                  <c:v>46</c:v>
                </c:pt>
                <c:pt idx="4027">
                  <c:v>46</c:v>
                </c:pt>
                <c:pt idx="4028">
                  <c:v>46</c:v>
                </c:pt>
                <c:pt idx="4029">
                  <c:v>42</c:v>
                </c:pt>
                <c:pt idx="4030">
                  <c:v>42</c:v>
                </c:pt>
                <c:pt idx="4031">
                  <c:v>46</c:v>
                </c:pt>
                <c:pt idx="4032">
                  <c:v>44</c:v>
                </c:pt>
                <c:pt idx="4033">
                  <c:v>46</c:v>
                </c:pt>
                <c:pt idx="4034">
                  <c:v>44</c:v>
                </c:pt>
                <c:pt idx="4035">
                  <c:v>44</c:v>
                </c:pt>
                <c:pt idx="4036">
                  <c:v>44</c:v>
                </c:pt>
                <c:pt idx="4037">
                  <c:v>46</c:v>
                </c:pt>
                <c:pt idx="4038">
                  <c:v>44</c:v>
                </c:pt>
                <c:pt idx="4039">
                  <c:v>44</c:v>
                </c:pt>
                <c:pt idx="4040">
                  <c:v>44</c:v>
                </c:pt>
                <c:pt idx="4041">
                  <c:v>50</c:v>
                </c:pt>
                <c:pt idx="4042">
                  <c:v>44</c:v>
                </c:pt>
                <c:pt idx="4043">
                  <c:v>46</c:v>
                </c:pt>
                <c:pt idx="4044">
                  <c:v>44</c:v>
                </c:pt>
                <c:pt idx="4045">
                  <c:v>44</c:v>
                </c:pt>
                <c:pt idx="4046">
                  <c:v>44</c:v>
                </c:pt>
                <c:pt idx="4047">
                  <c:v>50</c:v>
                </c:pt>
                <c:pt idx="4048">
                  <c:v>46</c:v>
                </c:pt>
                <c:pt idx="4049">
                  <c:v>44</c:v>
                </c:pt>
                <c:pt idx="4050">
                  <c:v>44</c:v>
                </c:pt>
                <c:pt idx="4051">
                  <c:v>50</c:v>
                </c:pt>
                <c:pt idx="4052">
                  <c:v>46</c:v>
                </c:pt>
                <c:pt idx="4053">
                  <c:v>44</c:v>
                </c:pt>
                <c:pt idx="4054">
                  <c:v>46</c:v>
                </c:pt>
                <c:pt idx="4055">
                  <c:v>44</c:v>
                </c:pt>
                <c:pt idx="4056">
                  <c:v>50</c:v>
                </c:pt>
                <c:pt idx="4057">
                  <c:v>44</c:v>
                </c:pt>
                <c:pt idx="4058">
                  <c:v>48</c:v>
                </c:pt>
                <c:pt idx="4059">
                  <c:v>50</c:v>
                </c:pt>
                <c:pt idx="4060">
                  <c:v>48</c:v>
                </c:pt>
                <c:pt idx="4061">
                  <c:v>44</c:v>
                </c:pt>
                <c:pt idx="4062">
                  <c:v>44</c:v>
                </c:pt>
                <c:pt idx="4063">
                  <c:v>44</c:v>
                </c:pt>
                <c:pt idx="4064">
                  <c:v>44</c:v>
                </c:pt>
                <c:pt idx="4065">
                  <c:v>46</c:v>
                </c:pt>
                <c:pt idx="4066">
                  <c:v>52</c:v>
                </c:pt>
                <c:pt idx="4067">
                  <c:v>54</c:v>
                </c:pt>
                <c:pt idx="4068">
                  <c:v>52</c:v>
                </c:pt>
                <c:pt idx="4069">
                  <c:v>52</c:v>
                </c:pt>
                <c:pt idx="4070">
                  <c:v>52</c:v>
                </c:pt>
                <c:pt idx="4071">
                  <c:v>54</c:v>
                </c:pt>
                <c:pt idx="4072">
                  <c:v>52</c:v>
                </c:pt>
                <c:pt idx="4073">
                  <c:v>52</c:v>
                </c:pt>
                <c:pt idx="4074">
                  <c:v>54</c:v>
                </c:pt>
                <c:pt idx="4075">
                  <c:v>48</c:v>
                </c:pt>
                <c:pt idx="4076">
                  <c:v>48</c:v>
                </c:pt>
                <c:pt idx="4077">
                  <c:v>50</c:v>
                </c:pt>
                <c:pt idx="4078">
                  <c:v>54</c:v>
                </c:pt>
                <c:pt idx="4079">
                  <c:v>58</c:v>
                </c:pt>
                <c:pt idx="4080">
                  <c:v>56</c:v>
                </c:pt>
                <c:pt idx="4081">
                  <c:v>54</c:v>
                </c:pt>
                <c:pt idx="4082">
                  <c:v>54</c:v>
                </c:pt>
                <c:pt idx="4083">
                  <c:v>56</c:v>
                </c:pt>
                <c:pt idx="4084">
                  <c:v>54</c:v>
                </c:pt>
                <c:pt idx="4085">
                  <c:v>52</c:v>
                </c:pt>
                <c:pt idx="4086">
                  <c:v>52</c:v>
                </c:pt>
                <c:pt idx="4087">
                  <c:v>48</c:v>
                </c:pt>
                <c:pt idx="4088">
                  <c:v>50</c:v>
                </c:pt>
                <c:pt idx="4089">
                  <c:v>48</c:v>
                </c:pt>
                <c:pt idx="4090">
                  <c:v>42</c:v>
                </c:pt>
                <c:pt idx="4091">
                  <c:v>46</c:v>
                </c:pt>
                <c:pt idx="4092">
                  <c:v>42</c:v>
                </c:pt>
                <c:pt idx="4093">
                  <c:v>48</c:v>
                </c:pt>
                <c:pt idx="4094">
                  <c:v>46</c:v>
                </c:pt>
                <c:pt idx="4095">
                  <c:v>48</c:v>
                </c:pt>
                <c:pt idx="4096">
                  <c:v>50</c:v>
                </c:pt>
                <c:pt idx="4097">
                  <c:v>52</c:v>
                </c:pt>
                <c:pt idx="4098">
                  <c:v>58</c:v>
                </c:pt>
                <c:pt idx="4099">
                  <c:v>58</c:v>
                </c:pt>
                <c:pt idx="4100">
                  <c:v>56</c:v>
                </c:pt>
                <c:pt idx="4101">
                  <c:v>58</c:v>
                </c:pt>
                <c:pt idx="4102">
                  <c:v>58</c:v>
                </c:pt>
                <c:pt idx="4103">
                  <c:v>58</c:v>
                </c:pt>
                <c:pt idx="4104">
                  <c:v>56</c:v>
                </c:pt>
                <c:pt idx="4105">
                  <c:v>56</c:v>
                </c:pt>
                <c:pt idx="4106">
                  <c:v>54</c:v>
                </c:pt>
                <c:pt idx="4107">
                  <c:v>56</c:v>
                </c:pt>
                <c:pt idx="4108">
                  <c:v>58</c:v>
                </c:pt>
                <c:pt idx="4109">
                  <c:v>56</c:v>
                </c:pt>
                <c:pt idx="4110">
                  <c:v>58</c:v>
                </c:pt>
                <c:pt idx="4111">
                  <c:v>58</c:v>
                </c:pt>
                <c:pt idx="4112">
                  <c:v>56</c:v>
                </c:pt>
                <c:pt idx="4113">
                  <c:v>50</c:v>
                </c:pt>
                <c:pt idx="4114">
                  <c:v>54</c:v>
                </c:pt>
                <c:pt idx="4115">
                  <c:v>50</c:v>
                </c:pt>
                <c:pt idx="4116">
                  <c:v>54</c:v>
                </c:pt>
                <c:pt idx="4117">
                  <c:v>50</c:v>
                </c:pt>
                <c:pt idx="4118">
                  <c:v>46</c:v>
                </c:pt>
                <c:pt idx="4119">
                  <c:v>50</c:v>
                </c:pt>
                <c:pt idx="4120">
                  <c:v>46</c:v>
                </c:pt>
                <c:pt idx="4121">
                  <c:v>48</c:v>
                </c:pt>
                <c:pt idx="4122">
                  <c:v>46</c:v>
                </c:pt>
                <c:pt idx="4123">
                  <c:v>48</c:v>
                </c:pt>
                <c:pt idx="4124">
                  <c:v>46</c:v>
                </c:pt>
                <c:pt idx="4125">
                  <c:v>48</c:v>
                </c:pt>
                <c:pt idx="4126">
                  <c:v>42</c:v>
                </c:pt>
                <c:pt idx="4127">
                  <c:v>44</c:v>
                </c:pt>
                <c:pt idx="4128">
                  <c:v>42</c:v>
                </c:pt>
                <c:pt idx="4129">
                  <c:v>44</c:v>
                </c:pt>
                <c:pt idx="4130">
                  <c:v>46</c:v>
                </c:pt>
                <c:pt idx="4131">
                  <c:v>52</c:v>
                </c:pt>
                <c:pt idx="4132">
                  <c:v>58</c:v>
                </c:pt>
                <c:pt idx="4133">
                  <c:v>54</c:v>
                </c:pt>
                <c:pt idx="4134">
                  <c:v>52</c:v>
                </c:pt>
                <c:pt idx="4135">
                  <c:v>46</c:v>
                </c:pt>
                <c:pt idx="4136">
                  <c:v>46</c:v>
                </c:pt>
                <c:pt idx="4137">
                  <c:v>50</c:v>
                </c:pt>
                <c:pt idx="4138">
                  <c:v>46</c:v>
                </c:pt>
                <c:pt idx="4139">
                  <c:v>46</c:v>
                </c:pt>
                <c:pt idx="4140">
                  <c:v>46</c:v>
                </c:pt>
                <c:pt idx="4141">
                  <c:v>50</c:v>
                </c:pt>
                <c:pt idx="4142">
                  <c:v>50</c:v>
                </c:pt>
                <c:pt idx="4143">
                  <c:v>50</c:v>
                </c:pt>
                <c:pt idx="4144">
                  <c:v>52</c:v>
                </c:pt>
                <c:pt idx="4145">
                  <c:v>50</c:v>
                </c:pt>
                <c:pt idx="4146">
                  <c:v>52</c:v>
                </c:pt>
                <c:pt idx="4147">
                  <c:v>54</c:v>
                </c:pt>
                <c:pt idx="4148">
                  <c:v>54</c:v>
                </c:pt>
                <c:pt idx="4149">
                  <c:v>44</c:v>
                </c:pt>
                <c:pt idx="4150">
                  <c:v>44</c:v>
                </c:pt>
                <c:pt idx="4151">
                  <c:v>44</c:v>
                </c:pt>
                <c:pt idx="4152">
                  <c:v>42</c:v>
                </c:pt>
                <c:pt idx="4153">
                  <c:v>44</c:v>
                </c:pt>
                <c:pt idx="4154">
                  <c:v>44</c:v>
                </c:pt>
                <c:pt idx="4155">
                  <c:v>44</c:v>
                </c:pt>
                <c:pt idx="4156">
                  <c:v>42</c:v>
                </c:pt>
                <c:pt idx="4157">
                  <c:v>44</c:v>
                </c:pt>
                <c:pt idx="4158">
                  <c:v>42</c:v>
                </c:pt>
                <c:pt idx="4159">
                  <c:v>44</c:v>
                </c:pt>
                <c:pt idx="4160">
                  <c:v>42</c:v>
                </c:pt>
                <c:pt idx="4161">
                  <c:v>44</c:v>
                </c:pt>
                <c:pt idx="4162">
                  <c:v>44</c:v>
                </c:pt>
                <c:pt idx="4163">
                  <c:v>44</c:v>
                </c:pt>
                <c:pt idx="4164">
                  <c:v>42</c:v>
                </c:pt>
                <c:pt idx="4165">
                  <c:v>48</c:v>
                </c:pt>
                <c:pt idx="4166">
                  <c:v>42</c:v>
                </c:pt>
                <c:pt idx="4167">
                  <c:v>44</c:v>
                </c:pt>
                <c:pt idx="4168">
                  <c:v>42</c:v>
                </c:pt>
                <c:pt idx="4169">
                  <c:v>44</c:v>
                </c:pt>
                <c:pt idx="4170">
                  <c:v>44</c:v>
                </c:pt>
                <c:pt idx="4171">
                  <c:v>50</c:v>
                </c:pt>
                <c:pt idx="4172">
                  <c:v>44</c:v>
                </c:pt>
                <c:pt idx="4173">
                  <c:v>44</c:v>
                </c:pt>
                <c:pt idx="4174">
                  <c:v>54</c:v>
                </c:pt>
                <c:pt idx="4175">
                  <c:v>58</c:v>
                </c:pt>
                <c:pt idx="4176">
                  <c:v>52</c:v>
                </c:pt>
                <c:pt idx="4177">
                  <c:v>54</c:v>
                </c:pt>
                <c:pt idx="4178">
                  <c:v>50</c:v>
                </c:pt>
                <c:pt idx="4179">
                  <c:v>52</c:v>
                </c:pt>
                <c:pt idx="4180">
                  <c:v>46</c:v>
                </c:pt>
                <c:pt idx="4181">
                  <c:v>46</c:v>
                </c:pt>
                <c:pt idx="4182">
                  <c:v>46</c:v>
                </c:pt>
                <c:pt idx="4183">
                  <c:v>42</c:v>
                </c:pt>
                <c:pt idx="4184">
                  <c:v>44</c:v>
                </c:pt>
                <c:pt idx="4185">
                  <c:v>42</c:v>
                </c:pt>
                <c:pt idx="4186">
                  <c:v>42</c:v>
                </c:pt>
                <c:pt idx="4187">
                  <c:v>42</c:v>
                </c:pt>
                <c:pt idx="4188">
                  <c:v>42</c:v>
                </c:pt>
                <c:pt idx="4189">
                  <c:v>42</c:v>
                </c:pt>
                <c:pt idx="4190">
                  <c:v>42</c:v>
                </c:pt>
                <c:pt idx="4191">
                  <c:v>48</c:v>
                </c:pt>
                <c:pt idx="4192">
                  <c:v>42</c:v>
                </c:pt>
                <c:pt idx="4193">
                  <c:v>46</c:v>
                </c:pt>
                <c:pt idx="4194">
                  <c:v>46</c:v>
                </c:pt>
                <c:pt idx="4195">
                  <c:v>46</c:v>
                </c:pt>
                <c:pt idx="4196">
                  <c:v>46</c:v>
                </c:pt>
                <c:pt idx="4197">
                  <c:v>46</c:v>
                </c:pt>
                <c:pt idx="4198">
                  <c:v>42</c:v>
                </c:pt>
                <c:pt idx="4199">
                  <c:v>44</c:v>
                </c:pt>
                <c:pt idx="4200">
                  <c:v>42</c:v>
                </c:pt>
                <c:pt idx="4201">
                  <c:v>44</c:v>
                </c:pt>
                <c:pt idx="4202">
                  <c:v>44</c:v>
                </c:pt>
                <c:pt idx="4203">
                  <c:v>46</c:v>
                </c:pt>
                <c:pt idx="4204">
                  <c:v>46</c:v>
                </c:pt>
                <c:pt idx="4205">
                  <c:v>44</c:v>
                </c:pt>
                <c:pt idx="4206">
                  <c:v>44</c:v>
                </c:pt>
                <c:pt idx="4207">
                  <c:v>50</c:v>
                </c:pt>
                <c:pt idx="4208">
                  <c:v>44</c:v>
                </c:pt>
                <c:pt idx="4209">
                  <c:v>44</c:v>
                </c:pt>
                <c:pt idx="4210">
                  <c:v>42</c:v>
                </c:pt>
                <c:pt idx="4211">
                  <c:v>44</c:v>
                </c:pt>
                <c:pt idx="4212">
                  <c:v>46</c:v>
                </c:pt>
                <c:pt idx="4213">
                  <c:v>38</c:v>
                </c:pt>
                <c:pt idx="4214">
                  <c:v>38</c:v>
                </c:pt>
                <c:pt idx="4215">
                  <c:v>38</c:v>
                </c:pt>
                <c:pt idx="4216">
                  <c:v>38</c:v>
                </c:pt>
                <c:pt idx="4217">
                  <c:v>38</c:v>
                </c:pt>
                <c:pt idx="4218">
                  <c:v>38</c:v>
                </c:pt>
                <c:pt idx="4219">
                  <c:v>38</c:v>
                </c:pt>
                <c:pt idx="4220">
                  <c:v>38</c:v>
                </c:pt>
                <c:pt idx="4221">
                  <c:v>38</c:v>
                </c:pt>
                <c:pt idx="4222">
                  <c:v>38</c:v>
                </c:pt>
                <c:pt idx="4223">
                  <c:v>38</c:v>
                </c:pt>
                <c:pt idx="4224">
                  <c:v>38</c:v>
                </c:pt>
                <c:pt idx="4225">
                  <c:v>38</c:v>
                </c:pt>
                <c:pt idx="4226">
                  <c:v>38</c:v>
                </c:pt>
                <c:pt idx="4227">
                  <c:v>38</c:v>
                </c:pt>
                <c:pt idx="4228">
                  <c:v>38</c:v>
                </c:pt>
                <c:pt idx="4229">
                  <c:v>38</c:v>
                </c:pt>
                <c:pt idx="4230">
                  <c:v>38</c:v>
                </c:pt>
                <c:pt idx="4231">
                  <c:v>38</c:v>
                </c:pt>
                <c:pt idx="4232">
                  <c:v>38</c:v>
                </c:pt>
                <c:pt idx="4233">
                  <c:v>38</c:v>
                </c:pt>
                <c:pt idx="4234">
                  <c:v>40</c:v>
                </c:pt>
                <c:pt idx="4235">
                  <c:v>46</c:v>
                </c:pt>
                <c:pt idx="4236">
                  <c:v>44</c:v>
                </c:pt>
                <c:pt idx="4237">
                  <c:v>42</c:v>
                </c:pt>
                <c:pt idx="4238">
                  <c:v>42</c:v>
                </c:pt>
                <c:pt idx="4239">
                  <c:v>48</c:v>
                </c:pt>
                <c:pt idx="4240">
                  <c:v>46</c:v>
                </c:pt>
                <c:pt idx="4241">
                  <c:v>50</c:v>
                </c:pt>
                <c:pt idx="4242">
                  <c:v>50</c:v>
                </c:pt>
                <c:pt idx="4243">
                  <c:v>50</c:v>
                </c:pt>
                <c:pt idx="4244">
                  <c:v>52</c:v>
                </c:pt>
                <c:pt idx="4245">
                  <c:v>50</c:v>
                </c:pt>
                <c:pt idx="4246">
                  <c:v>46</c:v>
                </c:pt>
                <c:pt idx="4247">
                  <c:v>44</c:v>
                </c:pt>
                <c:pt idx="4248">
                  <c:v>46</c:v>
                </c:pt>
                <c:pt idx="4249">
                  <c:v>48</c:v>
                </c:pt>
                <c:pt idx="4250">
                  <c:v>42</c:v>
                </c:pt>
                <c:pt idx="4251">
                  <c:v>42</c:v>
                </c:pt>
                <c:pt idx="4252">
                  <c:v>48</c:v>
                </c:pt>
                <c:pt idx="4253">
                  <c:v>42</c:v>
                </c:pt>
                <c:pt idx="4254">
                  <c:v>36</c:v>
                </c:pt>
                <c:pt idx="4255">
                  <c:v>40</c:v>
                </c:pt>
                <c:pt idx="4256">
                  <c:v>36</c:v>
                </c:pt>
                <c:pt idx="4257">
                  <c:v>40</c:v>
                </c:pt>
                <c:pt idx="4258">
                  <c:v>40</c:v>
                </c:pt>
                <c:pt idx="4259">
                  <c:v>44</c:v>
                </c:pt>
                <c:pt idx="4260">
                  <c:v>42</c:v>
                </c:pt>
                <c:pt idx="4261">
                  <c:v>42</c:v>
                </c:pt>
                <c:pt idx="4262">
                  <c:v>42</c:v>
                </c:pt>
                <c:pt idx="4263">
                  <c:v>42</c:v>
                </c:pt>
                <c:pt idx="4264">
                  <c:v>46</c:v>
                </c:pt>
                <c:pt idx="4265">
                  <c:v>42</c:v>
                </c:pt>
                <c:pt idx="4266">
                  <c:v>42</c:v>
                </c:pt>
                <c:pt idx="4267">
                  <c:v>44</c:v>
                </c:pt>
                <c:pt idx="4268">
                  <c:v>48</c:v>
                </c:pt>
                <c:pt idx="4269">
                  <c:v>42</c:v>
                </c:pt>
                <c:pt idx="4270">
                  <c:v>46</c:v>
                </c:pt>
                <c:pt idx="4271">
                  <c:v>42</c:v>
                </c:pt>
                <c:pt idx="4272">
                  <c:v>42</c:v>
                </c:pt>
                <c:pt idx="4273">
                  <c:v>42</c:v>
                </c:pt>
                <c:pt idx="4274">
                  <c:v>42</c:v>
                </c:pt>
                <c:pt idx="4275">
                  <c:v>44</c:v>
                </c:pt>
                <c:pt idx="4276">
                  <c:v>50</c:v>
                </c:pt>
                <c:pt idx="4277">
                  <c:v>48</c:v>
                </c:pt>
                <c:pt idx="4278">
                  <c:v>44</c:v>
                </c:pt>
                <c:pt idx="4279">
                  <c:v>42</c:v>
                </c:pt>
                <c:pt idx="4280">
                  <c:v>44</c:v>
                </c:pt>
                <c:pt idx="4281">
                  <c:v>42</c:v>
                </c:pt>
                <c:pt idx="4282">
                  <c:v>44</c:v>
                </c:pt>
                <c:pt idx="4283">
                  <c:v>40</c:v>
                </c:pt>
                <c:pt idx="4284">
                  <c:v>48</c:v>
                </c:pt>
                <c:pt idx="4285">
                  <c:v>54</c:v>
                </c:pt>
                <c:pt idx="4286">
                  <c:v>54</c:v>
                </c:pt>
                <c:pt idx="4287">
                  <c:v>56</c:v>
                </c:pt>
                <c:pt idx="4288">
                  <c:v>58</c:v>
                </c:pt>
                <c:pt idx="4289">
                  <c:v>56</c:v>
                </c:pt>
                <c:pt idx="4290">
                  <c:v>50</c:v>
                </c:pt>
                <c:pt idx="4291">
                  <c:v>50</c:v>
                </c:pt>
                <c:pt idx="4292">
                  <c:v>48</c:v>
                </c:pt>
                <c:pt idx="4293">
                  <c:v>50</c:v>
                </c:pt>
                <c:pt idx="4294">
                  <c:v>50</c:v>
                </c:pt>
                <c:pt idx="4295">
                  <c:v>48</c:v>
                </c:pt>
                <c:pt idx="4296">
                  <c:v>52</c:v>
                </c:pt>
                <c:pt idx="4297">
                  <c:v>54</c:v>
                </c:pt>
                <c:pt idx="4298">
                  <c:v>48</c:v>
                </c:pt>
                <c:pt idx="4299">
                  <c:v>48</c:v>
                </c:pt>
                <c:pt idx="4300">
                  <c:v>50</c:v>
                </c:pt>
                <c:pt idx="4301">
                  <c:v>50</c:v>
                </c:pt>
                <c:pt idx="4302">
                  <c:v>52</c:v>
                </c:pt>
                <c:pt idx="4303">
                  <c:v>50</c:v>
                </c:pt>
                <c:pt idx="4304">
                  <c:v>50</c:v>
                </c:pt>
                <c:pt idx="4305">
                  <c:v>48</c:v>
                </c:pt>
                <c:pt idx="4306">
                  <c:v>48</c:v>
                </c:pt>
                <c:pt idx="4307">
                  <c:v>52</c:v>
                </c:pt>
                <c:pt idx="4308">
                  <c:v>48</c:v>
                </c:pt>
                <c:pt idx="4309">
                  <c:v>50</c:v>
                </c:pt>
                <c:pt idx="4310">
                  <c:v>54</c:v>
                </c:pt>
                <c:pt idx="4311">
                  <c:v>50</c:v>
                </c:pt>
                <c:pt idx="4312">
                  <c:v>48</c:v>
                </c:pt>
                <c:pt idx="4313">
                  <c:v>48</c:v>
                </c:pt>
                <c:pt idx="4314">
                  <c:v>48</c:v>
                </c:pt>
                <c:pt idx="4315">
                  <c:v>50</c:v>
                </c:pt>
                <c:pt idx="4316">
                  <c:v>50</c:v>
                </c:pt>
                <c:pt idx="4317">
                  <c:v>48</c:v>
                </c:pt>
                <c:pt idx="4318">
                  <c:v>50</c:v>
                </c:pt>
                <c:pt idx="4319">
                  <c:v>50</c:v>
                </c:pt>
                <c:pt idx="4320">
                  <c:v>50</c:v>
                </c:pt>
                <c:pt idx="4321">
                  <c:v>50</c:v>
                </c:pt>
                <c:pt idx="4322">
                  <c:v>48</c:v>
                </c:pt>
                <c:pt idx="4323">
                  <c:v>48</c:v>
                </c:pt>
                <c:pt idx="4324">
                  <c:v>48</c:v>
                </c:pt>
                <c:pt idx="4325">
                  <c:v>50</c:v>
                </c:pt>
                <c:pt idx="4326">
                  <c:v>50</c:v>
                </c:pt>
                <c:pt idx="4327">
                  <c:v>50</c:v>
                </c:pt>
                <c:pt idx="4328">
                  <c:v>48</c:v>
                </c:pt>
                <c:pt idx="4329">
                  <c:v>50</c:v>
                </c:pt>
                <c:pt idx="4330">
                  <c:v>50</c:v>
                </c:pt>
                <c:pt idx="4331">
                  <c:v>50</c:v>
                </c:pt>
                <c:pt idx="4332">
                  <c:v>48</c:v>
                </c:pt>
                <c:pt idx="4333">
                  <c:v>50</c:v>
                </c:pt>
                <c:pt idx="4334">
                  <c:v>50</c:v>
                </c:pt>
                <c:pt idx="4335">
                  <c:v>46</c:v>
                </c:pt>
                <c:pt idx="4336">
                  <c:v>46</c:v>
                </c:pt>
                <c:pt idx="4337">
                  <c:v>50</c:v>
                </c:pt>
                <c:pt idx="4338">
                  <c:v>46</c:v>
                </c:pt>
                <c:pt idx="4339">
                  <c:v>46</c:v>
                </c:pt>
                <c:pt idx="4340">
                  <c:v>42</c:v>
                </c:pt>
                <c:pt idx="4341">
                  <c:v>48</c:v>
                </c:pt>
                <c:pt idx="4342">
                  <c:v>46</c:v>
                </c:pt>
                <c:pt idx="4343">
                  <c:v>50</c:v>
                </c:pt>
                <c:pt idx="4344">
                  <c:v>46</c:v>
                </c:pt>
                <c:pt idx="4345">
                  <c:v>48</c:v>
                </c:pt>
                <c:pt idx="4346">
                  <c:v>54</c:v>
                </c:pt>
                <c:pt idx="4347">
                  <c:v>52</c:v>
                </c:pt>
                <c:pt idx="4348">
                  <c:v>54</c:v>
                </c:pt>
                <c:pt idx="4349">
                  <c:v>46</c:v>
                </c:pt>
                <c:pt idx="4350">
                  <c:v>48</c:v>
                </c:pt>
                <c:pt idx="4351">
                  <c:v>46</c:v>
                </c:pt>
                <c:pt idx="4352">
                  <c:v>48</c:v>
                </c:pt>
                <c:pt idx="4353">
                  <c:v>44</c:v>
                </c:pt>
                <c:pt idx="4354">
                  <c:v>48</c:v>
                </c:pt>
                <c:pt idx="4355">
                  <c:v>44</c:v>
                </c:pt>
                <c:pt idx="4356">
                  <c:v>48</c:v>
                </c:pt>
                <c:pt idx="4357">
                  <c:v>46</c:v>
                </c:pt>
                <c:pt idx="4358">
                  <c:v>44</c:v>
                </c:pt>
                <c:pt idx="4359">
                  <c:v>46</c:v>
                </c:pt>
                <c:pt idx="4360">
                  <c:v>44</c:v>
                </c:pt>
                <c:pt idx="4361">
                  <c:v>46</c:v>
                </c:pt>
                <c:pt idx="4362">
                  <c:v>44</c:v>
                </c:pt>
                <c:pt idx="4363">
                  <c:v>46</c:v>
                </c:pt>
                <c:pt idx="4364">
                  <c:v>44</c:v>
                </c:pt>
                <c:pt idx="4365">
                  <c:v>46</c:v>
                </c:pt>
                <c:pt idx="4366">
                  <c:v>44</c:v>
                </c:pt>
                <c:pt idx="4367">
                  <c:v>46</c:v>
                </c:pt>
                <c:pt idx="4368">
                  <c:v>40</c:v>
                </c:pt>
                <c:pt idx="4369">
                  <c:v>46</c:v>
                </c:pt>
                <c:pt idx="4370">
                  <c:v>42</c:v>
                </c:pt>
                <c:pt idx="4371">
                  <c:v>46</c:v>
                </c:pt>
                <c:pt idx="4372">
                  <c:v>40</c:v>
                </c:pt>
                <c:pt idx="4373">
                  <c:v>46</c:v>
                </c:pt>
                <c:pt idx="4374">
                  <c:v>42</c:v>
                </c:pt>
                <c:pt idx="4375">
                  <c:v>36</c:v>
                </c:pt>
                <c:pt idx="4376">
                  <c:v>36</c:v>
                </c:pt>
                <c:pt idx="4377">
                  <c:v>44</c:v>
                </c:pt>
                <c:pt idx="4378">
                  <c:v>46</c:v>
                </c:pt>
                <c:pt idx="4379">
                  <c:v>40</c:v>
                </c:pt>
                <c:pt idx="4380">
                  <c:v>40</c:v>
                </c:pt>
                <c:pt idx="4381">
                  <c:v>42</c:v>
                </c:pt>
                <c:pt idx="4382">
                  <c:v>38</c:v>
                </c:pt>
                <c:pt idx="4383">
                  <c:v>36</c:v>
                </c:pt>
                <c:pt idx="4384">
                  <c:v>36</c:v>
                </c:pt>
                <c:pt idx="4385">
                  <c:v>42</c:v>
                </c:pt>
                <c:pt idx="4386">
                  <c:v>42</c:v>
                </c:pt>
                <c:pt idx="4387">
                  <c:v>42</c:v>
                </c:pt>
                <c:pt idx="4388">
                  <c:v>40</c:v>
                </c:pt>
                <c:pt idx="4389">
                  <c:v>42</c:v>
                </c:pt>
                <c:pt idx="4390">
                  <c:v>42</c:v>
                </c:pt>
                <c:pt idx="4391">
                  <c:v>42</c:v>
                </c:pt>
                <c:pt idx="4392">
                  <c:v>40</c:v>
                </c:pt>
                <c:pt idx="4393">
                  <c:v>42</c:v>
                </c:pt>
                <c:pt idx="4394">
                  <c:v>40</c:v>
                </c:pt>
                <c:pt idx="4395">
                  <c:v>42</c:v>
                </c:pt>
                <c:pt idx="4396">
                  <c:v>36</c:v>
                </c:pt>
                <c:pt idx="4397">
                  <c:v>36</c:v>
                </c:pt>
                <c:pt idx="4398">
                  <c:v>42</c:v>
                </c:pt>
                <c:pt idx="4399">
                  <c:v>40</c:v>
                </c:pt>
                <c:pt idx="4400">
                  <c:v>42</c:v>
                </c:pt>
                <c:pt idx="4401">
                  <c:v>44</c:v>
                </c:pt>
                <c:pt idx="4402">
                  <c:v>48</c:v>
                </c:pt>
                <c:pt idx="4403">
                  <c:v>40</c:v>
                </c:pt>
                <c:pt idx="4404">
                  <c:v>40</c:v>
                </c:pt>
                <c:pt idx="4405">
                  <c:v>46</c:v>
                </c:pt>
                <c:pt idx="4406">
                  <c:v>40</c:v>
                </c:pt>
                <c:pt idx="4407">
                  <c:v>40</c:v>
                </c:pt>
                <c:pt idx="4408">
                  <c:v>44</c:v>
                </c:pt>
                <c:pt idx="4409">
                  <c:v>42</c:v>
                </c:pt>
                <c:pt idx="4410">
                  <c:v>46</c:v>
                </c:pt>
                <c:pt idx="4411">
                  <c:v>42</c:v>
                </c:pt>
                <c:pt idx="4412">
                  <c:v>42</c:v>
                </c:pt>
                <c:pt idx="4413">
                  <c:v>44</c:v>
                </c:pt>
                <c:pt idx="4414">
                  <c:v>48</c:v>
                </c:pt>
                <c:pt idx="4415">
                  <c:v>48</c:v>
                </c:pt>
                <c:pt idx="4416">
                  <c:v>48</c:v>
                </c:pt>
                <c:pt idx="4417">
                  <c:v>54</c:v>
                </c:pt>
                <c:pt idx="4418">
                  <c:v>56</c:v>
                </c:pt>
                <c:pt idx="4419">
                  <c:v>60</c:v>
                </c:pt>
                <c:pt idx="4420">
                  <c:v>58</c:v>
                </c:pt>
                <c:pt idx="4421">
                  <c:v>50</c:v>
                </c:pt>
                <c:pt idx="4422">
                  <c:v>58</c:v>
                </c:pt>
                <c:pt idx="4423">
                  <c:v>54</c:v>
                </c:pt>
                <c:pt idx="4424">
                  <c:v>48</c:v>
                </c:pt>
                <c:pt idx="4425">
                  <c:v>48</c:v>
                </c:pt>
                <c:pt idx="4426">
                  <c:v>48</c:v>
                </c:pt>
                <c:pt idx="4427">
                  <c:v>46</c:v>
                </c:pt>
                <c:pt idx="4428">
                  <c:v>48</c:v>
                </c:pt>
                <c:pt idx="4429">
                  <c:v>46</c:v>
                </c:pt>
                <c:pt idx="4430">
                  <c:v>48</c:v>
                </c:pt>
                <c:pt idx="4431">
                  <c:v>48</c:v>
                </c:pt>
                <c:pt idx="4432">
                  <c:v>46</c:v>
                </c:pt>
                <c:pt idx="4433">
                  <c:v>48</c:v>
                </c:pt>
                <c:pt idx="4434">
                  <c:v>48</c:v>
                </c:pt>
                <c:pt idx="4435">
                  <c:v>48</c:v>
                </c:pt>
                <c:pt idx="4436">
                  <c:v>48</c:v>
                </c:pt>
                <c:pt idx="4437">
                  <c:v>46</c:v>
                </c:pt>
                <c:pt idx="4438">
                  <c:v>46</c:v>
                </c:pt>
                <c:pt idx="4439">
                  <c:v>46</c:v>
                </c:pt>
                <c:pt idx="4440">
                  <c:v>46</c:v>
                </c:pt>
                <c:pt idx="4441">
                  <c:v>48</c:v>
                </c:pt>
                <c:pt idx="4442">
                  <c:v>46</c:v>
                </c:pt>
                <c:pt idx="4443">
                  <c:v>48</c:v>
                </c:pt>
                <c:pt idx="4444">
                  <c:v>44</c:v>
                </c:pt>
                <c:pt idx="4445">
                  <c:v>42</c:v>
                </c:pt>
                <c:pt idx="4446">
                  <c:v>44</c:v>
                </c:pt>
                <c:pt idx="4447">
                  <c:v>42</c:v>
                </c:pt>
                <c:pt idx="4448">
                  <c:v>44</c:v>
                </c:pt>
                <c:pt idx="4449">
                  <c:v>42</c:v>
                </c:pt>
                <c:pt idx="4450">
                  <c:v>44</c:v>
                </c:pt>
                <c:pt idx="4451">
                  <c:v>48</c:v>
                </c:pt>
                <c:pt idx="4452">
                  <c:v>44</c:v>
                </c:pt>
                <c:pt idx="4453">
                  <c:v>42</c:v>
                </c:pt>
                <c:pt idx="4454">
                  <c:v>44</c:v>
                </c:pt>
                <c:pt idx="4455">
                  <c:v>42</c:v>
                </c:pt>
                <c:pt idx="4456">
                  <c:v>44</c:v>
                </c:pt>
                <c:pt idx="4457">
                  <c:v>44</c:v>
                </c:pt>
                <c:pt idx="4458">
                  <c:v>46</c:v>
                </c:pt>
                <c:pt idx="4459">
                  <c:v>38</c:v>
                </c:pt>
                <c:pt idx="4460">
                  <c:v>42</c:v>
                </c:pt>
                <c:pt idx="4461">
                  <c:v>40</c:v>
                </c:pt>
                <c:pt idx="4462">
                  <c:v>42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30</c:v>
                </c:pt>
                <c:pt idx="4467">
                  <c:v>34</c:v>
                </c:pt>
                <c:pt idx="4468">
                  <c:v>30</c:v>
                </c:pt>
                <c:pt idx="4469">
                  <c:v>34</c:v>
                </c:pt>
                <c:pt idx="4470">
                  <c:v>32</c:v>
                </c:pt>
                <c:pt idx="4471">
                  <c:v>36</c:v>
                </c:pt>
                <c:pt idx="4472">
                  <c:v>30</c:v>
                </c:pt>
                <c:pt idx="4473">
                  <c:v>34</c:v>
                </c:pt>
                <c:pt idx="4474">
                  <c:v>32</c:v>
                </c:pt>
                <c:pt idx="4475">
                  <c:v>42</c:v>
                </c:pt>
                <c:pt idx="4476">
                  <c:v>42</c:v>
                </c:pt>
                <c:pt idx="4477">
                  <c:v>44</c:v>
                </c:pt>
                <c:pt idx="4478">
                  <c:v>44</c:v>
                </c:pt>
                <c:pt idx="4479">
                  <c:v>36</c:v>
                </c:pt>
                <c:pt idx="4480">
                  <c:v>30</c:v>
                </c:pt>
                <c:pt idx="4481">
                  <c:v>40</c:v>
                </c:pt>
                <c:pt idx="4482">
                  <c:v>30</c:v>
                </c:pt>
                <c:pt idx="4483">
                  <c:v>36</c:v>
                </c:pt>
                <c:pt idx="4484">
                  <c:v>38</c:v>
                </c:pt>
                <c:pt idx="4485">
                  <c:v>36</c:v>
                </c:pt>
                <c:pt idx="4486">
                  <c:v>32</c:v>
                </c:pt>
                <c:pt idx="4487">
                  <c:v>26</c:v>
                </c:pt>
                <c:pt idx="4488">
                  <c:v>36</c:v>
                </c:pt>
                <c:pt idx="4489">
                  <c:v>36</c:v>
                </c:pt>
                <c:pt idx="4490">
                  <c:v>30</c:v>
                </c:pt>
                <c:pt idx="4491">
                  <c:v>40</c:v>
                </c:pt>
                <c:pt idx="4492">
                  <c:v>30</c:v>
                </c:pt>
                <c:pt idx="4493">
                  <c:v>36</c:v>
                </c:pt>
                <c:pt idx="4494">
                  <c:v>30</c:v>
                </c:pt>
                <c:pt idx="4495">
                  <c:v>38</c:v>
                </c:pt>
                <c:pt idx="4496">
                  <c:v>32</c:v>
                </c:pt>
                <c:pt idx="4497">
                  <c:v>38</c:v>
                </c:pt>
                <c:pt idx="4498">
                  <c:v>32</c:v>
                </c:pt>
                <c:pt idx="4499">
                  <c:v>38</c:v>
                </c:pt>
                <c:pt idx="4500">
                  <c:v>30</c:v>
                </c:pt>
                <c:pt idx="4501">
                  <c:v>40</c:v>
                </c:pt>
                <c:pt idx="4502">
                  <c:v>30</c:v>
                </c:pt>
                <c:pt idx="4503">
                  <c:v>38</c:v>
                </c:pt>
                <c:pt idx="4504">
                  <c:v>32</c:v>
                </c:pt>
                <c:pt idx="4505">
                  <c:v>38</c:v>
                </c:pt>
                <c:pt idx="4506">
                  <c:v>46</c:v>
                </c:pt>
                <c:pt idx="4507">
                  <c:v>38</c:v>
                </c:pt>
                <c:pt idx="4508">
                  <c:v>30</c:v>
                </c:pt>
                <c:pt idx="4509">
                  <c:v>38</c:v>
                </c:pt>
                <c:pt idx="4510">
                  <c:v>40</c:v>
                </c:pt>
                <c:pt idx="4511">
                  <c:v>38</c:v>
                </c:pt>
                <c:pt idx="4512">
                  <c:v>30</c:v>
                </c:pt>
                <c:pt idx="4513">
                  <c:v>38</c:v>
                </c:pt>
                <c:pt idx="4514">
                  <c:v>40</c:v>
                </c:pt>
                <c:pt idx="4515">
                  <c:v>40</c:v>
                </c:pt>
                <c:pt idx="4516">
                  <c:v>38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30</c:v>
                </c:pt>
                <c:pt idx="4521">
                  <c:v>38</c:v>
                </c:pt>
                <c:pt idx="4522">
                  <c:v>30</c:v>
                </c:pt>
                <c:pt idx="4523">
                  <c:v>42</c:v>
                </c:pt>
                <c:pt idx="4524">
                  <c:v>30</c:v>
                </c:pt>
                <c:pt idx="4525">
                  <c:v>40</c:v>
                </c:pt>
                <c:pt idx="4526">
                  <c:v>30</c:v>
                </c:pt>
                <c:pt idx="4527">
                  <c:v>38</c:v>
                </c:pt>
                <c:pt idx="4528">
                  <c:v>30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32</c:v>
                </c:pt>
                <c:pt idx="4533">
                  <c:v>44</c:v>
                </c:pt>
                <c:pt idx="4534">
                  <c:v>42</c:v>
                </c:pt>
                <c:pt idx="4535">
                  <c:v>32</c:v>
                </c:pt>
                <c:pt idx="4536">
                  <c:v>42</c:v>
                </c:pt>
                <c:pt idx="4537">
                  <c:v>32</c:v>
                </c:pt>
                <c:pt idx="4538">
                  <c:v>38</c:v>
                </c:pt>
                <c:pt idx="4539">
                  <c:v>38</c:v>
                </c:pt>
                <c:pt idx="4540">
                  <c:v>32</c:v>
                </c:pt>
                <c:pt idx="4541">
                  <c:v>42</c:v>
                </c:pt>
                <c:pt idx="4542">
                  <c:v>48</c:v>
                </c:pt>
                <c:pt idx="4543">
                  <c:v>50</c:v>
                </c:pt>
                <c:pt idx="4544">
                  <c:v>48</c:v>
                </c:pt>
                <c:pt idx="4545">
                  <c:v>38</c:v>
                </c:pt>
                <c:pt idx="4546">
                  <c:v>28</c:v>
                </c:pt>
                <c:pt idx="4547">
                  <c:v>38</c:v>
                </c:pt>
                <c:pt idx="4548">
                  <c:v>28</c:v>
                </c:pt>
                <c:pt idx="4549">
                  <c:v>34</c:v>
                </c:pt>
                <c:pt idx="4550">
                  <c:v>26</c:v>
                </c:pt>
                <c:pt idx="4551">
                  <c:v>36</c:v>
                </c:pt>
                <c:pt idx="4552">
                  <c:v>30</c:v>
                </c:pt>
                <c:pt idx="4553">
                  <c:v>38</c:v>
                </c:pt>
                <c:pt idx="4554">
                  <c:v>30</c:v>
                </c:pt>
                <c:pt idx="4555">
                  <c:v>38</c:v>
                </c:pt>
                <c:pt idx="4556">
                  <c:v>36</c:v>
                </c:pt>
                <c:pt idx="4557">
                  <c:v>34</c:v>
                </c:pt>
                <c:pt idx="4558">
                  <c:v>28</c:v>
                </c:pt>
                <c:pt idx="4559">
                  <c:v>36</c:v>
                </c:pt>
                <c:pt idx="4560">
                  <c:v>30</c:v>
                </c:pt>
                <c:pt idx="4561">
                  <c:v>40</c:v>
                </c:pt>
                <c:pt idx="4562">
                  <c:v>36</c:v>
                </c:pt>
                <c:pt idx="4563">
                  <c:v>30</c:v>
                </c:pt>
                <c:pt idx="4564">
                  <c:v>36</c:v>
                </c:pt>
                <c:pt idx="4565">
                  <c:v>30</c:v>
                </c:pt>
                <c:pt idx="4566">
                  <c:v>36</c:v>
                </c:pt>
                <c:pt idx="4567">
                  <c:v>38</c:v>
                </c:pt>
                <c:pt idx="4568">
                  <c:v>32</c:v>
                </c:pt>
                <c:pt idx="4569">
                  <c:v>38</c:v>
                </c:pt>
                <c:pt idx="4570">
                  <c:v>40</c:v>
                </c:pt>
                <c:pt idx="4571">
                  <c:v>38</c:v>
                </c:pt>
                <c:pt idx="4572">
                  <c:v>32</c:v>
                </c:pt>
                <c:pt idx="4573">
                  <c:v>38</c:v>
                </c:pt>
                <c:pt idx="4574">
                  <c:v>32</c:v>
                </c:pt>
                <c:pt idx="4575">
                  <c:v>38</c:v>
                </c:pt>
                <c:pt idx="4576">
                  <c:v>40</c:v>
                </c:pt>
                <c:pt idx="4577">
                  <c:v>42</c:v>
                </c:pt>
                <c:pt idx="4578">
                  <c:v>34</c:v>
                </c:pt>
                <c:pt idx="4579">
                  <c:v>42</c:v>
                </c:pt>
                <c:pt idx="4580">
                  <c:v>38</c:v>
                </c:pt>
                <c:pt idx="4581">
                  <c:v>40</c:v>
                </c:pt>
                <c:pt idx="4582">
                  <c:v>30</c:v>
                </c:pt>
                <c:pt idx="4583">
                  <c:v>36</c:v>
                </c:pt>
                <c:pt idx="4584">
                  <c:v>26</c:v>
                </c:pt>
                <c:pt idx="4585">
                  <c:v>36</c:v>
                </c:pt>
                <c:pt idx="4586">
                  <c:v>38</c:v>
                </c:pt>
                <c:pt idx="4587">
                  <c:v>32</c:v>
                </c:pt>
                <c:pt idx="4588">
                  <c:v>38</c:v>
                </c:pt>
                <c:pt idx="4589">
                  <c:v>34</c:v>
                </c:pt>
                <c:pt idx="4590">
                  <c:v>28</c:v>
                </c:pt>
                <c:pt idx="4591">
                  <c:v>36</c:v>
                </c:pt>
                <c:pt idx="4592">
                  <c:v>40</c:v>
                </c:pt>
                <c:pt idx="4593">
                  <c:v>34</c:v>
                </c:pt>
                <c:pt idx="4594">
                  <c:v>38</c:v>
                </c:pt>
                <c:pt idx="4595">
                  <c:v>34</c:v>
                </c:pt>
                <c:pt idx="4596">
                  <c:v>38</c:v>
                </c:pt>
                <c:pt idx="4597">
                  <c:v>38</c:v>
                </c:pt>
                <c:pt idx="4598">
                  <c:v>44</c:v>
                </c:pt>
                <c:pt idx="4599">
                  <c:v>44</c:v>
                </c:pt>
                <c:pt idx="4600">
                  <c:v>38</c:v>
                </c:pt>
                <c:pt idx="4601">
                  <c:v>42</c:v>
                </c:pt>
                <c:pt idx="4602">
                  <c:v>38</c:v>
                </c:pt>
                <c:pt idx="4603">
                  <c:v>50</c:v>
                </c:pt>
                <c:pt idx="4604">
                  <c:v>42</c:v>
                </c:pt>
                <c:pt idx="4605">
                  <c:v>38</c:v>
                </c:pt>
                <c:pt idx="4606">
                  <c:v>42</c:v>
                </c:pt>
                <c:pt idx="4607">
                  <c:v>38</c:v>
                </c:pt>
                <c:pt idx="4608">
                  <c:v>48</c:v>
                </c:pt>
                <c:pt idx="4609">
                  <c:v>54</c:v>
                </c:pt>
                <c:pt idx="4610">
                  <c:v>54</c:v>
                </c:pt>
                <c:pt idx="4611">
                  <c:v>48</c:v>
                </c:pt>
                <c:pt idx="4612">
                  <c:v>48</c:v>
                </c:pt>
                <c:pt idx="4613">
                  <c:v>48</c:v>
                </c:pt>
                <c:pt idx="4614">
                  <c:v>48</c:v>
                </c:pt>
                <c:pt idx="4615">
                  <c:v>56</c:v>
                </c:pt>
                <c:pt idx="4616">
                  <c:v>48</c:v>
                </c:pt>
                <c:pt idx="4617">
                  <c:v>46</c:v>
                </c:pt>
                <c:pt idx="4618">
                  <c:v>50</c:v>
                </c:pt>
                <c:pt idx="4619">
                  <c:v>46</c:v>
                </c:pt>
                <c:pt idx="4620">
                  <c:v>46</c:v>
                </c:pt>
                <c:pt idx="4621">
                  <c:v>46</c:v>
                </c:pt>
                <c:pt idx="4622">
                  <c:v>46</c:v>
                </c:pt>
                <c:pt idx="4623">
                  <c:v>50</c:v>
                </c:pt>
                <c:pt idx="4624">
                  <c:v>50</c:v>
                </c:pt>
                <c:pt idx="4625">
                  <c:v>50</c:v>
                </c:pt>
                <c:pt idx="4626">
                  <c:v>46</c:v>
                </c:pt>
                <c:pt idx="4627">
                  <c:v>50</c:v>
                </c:pt>
                <c:pt idx="4628">
                  <c:v>46</c:v>
                </c:pt>
                <c:pt idx="4629">
                  <c:v>44</c:v>
                </c:pt>
                <c:pt idx="4630">
                  <c:v>54</c:v>
                </c:pt>
                <c:pt idx="4631">
                  <c:v>44</c:v>
                </c:pt>
                <c:pt idx="4632">
                  <c:v>46</c:v>
                </c:pt>
                <c:pt idx="4633">
                  <c:v>52</c:v>
                </c:pt>
                <c:pt idx="4634">
                  <c:v>52</c:v>
                </c:pt>
                <c:pt idx="4635">
                  <c:v>48</c:v>
                </c:pt>
                <c:pt idx="4636">
                  <c:v>48</c:v>
                </c:pt>
                <c:pt idx="4637">
                  <c:v>46</c:v>
                </c:pt>
                <c:pt idx="4638">
                  <c:v>48</c:v>
                </c:pt>
                <c:pt idx="4639">
                  <c:v>46</c:v>
                </c:pt>
                <c:pt idx="4640">
                  <c:v>46</c:v>
                </c:pt>
                <c:pt idx="4641">
                  <c:v>46</c:v>
                </c:pt>
                <c:pt idx="4642">
                  <c:v>52</c:v>
                </c:pt>
                <c:pt idx="4643">
                  <c:v>54</c:v>
                </c:pt>
                <c:pt idx="4644">
                  <c:v>52</c:v>
                </c:pt>
                <c:pt idx="4645">
                  <c:v>56</c:v>
                </c:pt>
                <c:pt idx="4646">
                  <c:v>58</c:v>
                </c:pt>
                <c:pt idx="4647">
                  <c:v>54</c:v>
                </c:pt>
                <c:pt idx="4648">
                  <c:v>54</c:v>
                </c:pt>
                <c:pt idx="4649">
                  <c:v>54</c:v>
                </c:pt>
                <c:pt idx="4650">
                  <c:v>54</c:v>
                </c:pt>
                <c:pt idx="4651">
                  <c:v>54</c:v>
                </c:pt>
                <c:pt idx="4652">
                  <c:v>54</c:v>
                </c:pt>
                <c:pt idx="4653">
                  <c:v>52</c:v>
                </c:pt>
                <c:pt idx="4654">
                  <c:v>54</c:v>
                </c:pt>
                <c:pt idx="4655">
                  <c:v>54</c:v>
                </c:pt>
                <c:pt idx="4656">
                  <c:v>56</c:v>
                </c:pt>
                <c:pt idx="4657">
                  <c:v>58</c:v>
                </c:pt>
                <c:pt idx="4658">
                  <c:v>52</c:v>
                </c:pt>
                <c:pt idx="4659">
                  <c:v>52</c:v>
                </c:pt>
                <c:pt idx="4660">
                  <c:v>52</c:v>
                </c:pt>
                <c:pt idx="4661">
                  <c:v>54</c:v>
                </c:pt>
                <c:pt idx="4662">
                  <c:v>56</c:v>
                </c:pt>
                <c:pt idx="4663">
                  <c:v>50</c:v>
                </c:pt>
                <c:pt idx="4664">
                  <c:v>50</c:v>
                </c:pt>
                <c:pt idx="4665">
                  <c:v>52</c:v>
                </c:pt>
                <c:pt idx="4666">
                  <c:v>50</c:v>
                </c:pt>
                <c:pt idx="4667">
                  <c:v>46</c:v>
                </c:pt>
                <c:pt idx="4668">
                  <c:v>50</c:v>
                </c:pt>
                <c:pt idx="4669">
                  <c:v>50</c:v>
                </c:pt>
                <c:pt idx="4670">
                  <c:v>50</c:v>
                </c:pt>
                <c:pt idx="4671">
                  <c:v>50</c:v>
                </c:pt>
                <c:pt idx="4672">
                  <c:v>46</c:v>
                </c:pt>
                <c:pt idx="4673">
                  <c:v>48</c:v>
                </c:pt>
                <c:pt idx="4674">
                  <c:v>44</c:v>
                </c:pt>
                <c:pt idx="4675">
                  <c:v>50</c:v>
                </c:pt>
                <c:pt idx="4676">
                  <c:v>44</c:v>
                </c:pt>
                <c:pt idx="4677">
                  <c:v>52</c:v>
                </c:pt>
                <c:pt idx="4678">
                  <c:v>52</c:v>
                </c:pt>
                <c:pt idx="4679">
                  <c:v>52</c:v>
                </c:pt>
                <c:pt idx="4680">
                  <c:v>52</c:v>
                </c:pt>
                <c:pt idx="4681">
                  <c:v>50</c:v>
                </c:pt>
                <c:pt idx="4682">
                  <c:v>48</c:v>
                </c:pt>
                <c:pt idx="4683">
                  <c:v>50</c:v>
                </c:pt>
                <c:pt idx="4684">
                  <c:v>48</c:v>
                </c:pt>
                <c:pt idx="4685">
                  <c:v>48</c:v>
                </c:pt>
                <c:pt idx="4686">
                  <c:v>50</c:v>
                </c:pt>
                <c:pt idx="4687">
                  <c:v>52</c:v>
                </c:pt>
                <c:pt idx="4688">
                  <c:v>56</c:v>
                </c:pt>
                <c:pt idx="4689">
                  <c:v>56</c:v>
                </c:pt>
                <c:pt idx="4690">
                  <c:v>56</c:v>
                </c:pt>
                <c:pt idx="4691">
                  <c:v>52</c:v>
                </c:pt>
                <c:pt idx="4692">
                  <c:v>48</c:v>
                </c:pt>
                <c:pt idx="4693">
                  <c:v>46</c:v>
                </c:pt>
                <c:pt idx="4694">
                  <c:v>40</c:v>
                </c:pt>
                <c:pt idx="4695">
                  <c:v>46</c:v>
                </c:pt>
                <c:pt idx="4696">
                  <c:v>46</c:v>
                </c:pt>
                <c:pt idx="4697">
                  <c:v>46</c:v>
                </c:pt>
                <c:pt idx="4698">
                  <c:v>44</c:v>
                </c:pt>
                <c:pt idx="4699">
                  <c:v>40</c:v>
                </c:pt>
                <c:pt idx="4700">
                  <c:v>44</c:v>
                </c:pt>
                <c:pt idx="4701">
                  <c:v>40</c:v>
                </c:pt>
                <c:pt idx="4702">
                  <c:v>48</c:v>
                </c:pt>
                <c:pt idx="4703">
                  <c:v>48</c:v>
                </c:pt>
                <c:pt idx="4704">
                  <c:v>46</c:v>
                </c:pt>
                <c:pt idx="4705">
                  <c:v>40</c:v>
                </c:pt>
                <c:pt idx="4706">
                  <c:v>44</c:v>
                </c:pt>
                <c:pt idx="4707">
                  <c:v>44</c:v>
                </c:pt>
                <c:pt idx="4708">
                  <c:v>44</c:v>
                </c:pt>
                <c:pt idx="4709">
                  <c:v>44</c:v>
                </c:pt>
                <c:pt idx="4710">
                  <c:v>46</c:v>
                </c:pt>
                <c:pt idx="4711">
                  <c:v>40</c:v>
                </c:pt>
                <c:pt idx="4712">
                  <c:v>46</c:v>
                </c:pt>
                <c:pt idx="4713">
                  <c:v>46</c:v>
                </c:pt>
                <c:pt idx="4714">
                  <c:v>52</c:v>
                </c:pt>
                <c:pt idx="4715">
                  <c:v>50</c:v>
                </c:pt>
                <c:pt idx="4716">
                  <c:v>46</c:v>
                </c:pt>
                <c:pt idx="4717">
                  <c:v>50</c:v>
                </c:pt>
                <c:pt idx="4718">
                  <c:v>52</c:v>
                </c:pt>
                <c:pt idx="4719">
                  <c:v>46</c:v>
                </c:pt>
                <c:pt idx="4720">
                  <c:v>46</c:v>
                </c:pt>
                <c:pt idx="4721">
                  <c:v>46</c:v>
                </c:pt>
                <c:pt idx="4722">
                  <c:v>40</c:v>
                </c:pt>
                <c:pt idx="4723">
                  <c:v>42</c:v>
                </c:pt>
                <c:pt idx="4724">
                  <c:v>38</c:v>
                </c:pt>
                <c:pt idx="4725">
                  <c:v>34</c:v>
                </c:pt>
                <c:pt idx="4726">
                  <c:v>38</c:v>
                </c:pt>
                <c:pt idx="4727">
                  <c:v>34</c:v>
                </c:pt>
                <c:pt idx="4728">
                  <c:v>38</c:v>
                </c:pt>
                <c:pt idx="4729">
                  <c:v>34</c:v>
                </c:pt>
                <c:pt idx="4730">
                  <c:v>38</c:v>
                </c:pt>
                <c:pt idx="4731">
                  <c:v>36</c:v>
                </c:pt>
                <c:pt idx="4732">
                  <c:v>38</c:v>
                </c:pt>
                <c:pt idx="4733">
                  <c:v>36</c:v>
                </c:pt>
                <c:pt idx="4734">
                  <c:v>38</c:v>
                </c:pt>
                <c:pt idx="4735">
                  <c:v>34</c:v>
                </c:pt>
                <c:pt idx="4736">
                  <c:v>38</c:v>
                </c:pt>
                <c:pt idx="4737">
                  <c:v>44</c:v>
                </c:pt>
                <c:pt idx="4738">
                  <c:v>42</c:v>
                </c:pt>
                <c:pt idx="4739">
                  <c:v>40</c:v>
                </c:pt>
                <c:pt idx="4740">
                  <c:v>42</c:v>
                </c:pt>
                <c:pt idx="4741">
                  <c:v>34</c:v>
                </c:pt>
                <c:pt idx="4742">
                  <c:v>40</c:v>
                </c:pt>
                <c:pt idx="4743">
                  <c:v>44</c:v>
                </c:pt>
                <c:pt idx="4744">
                  <c:v>42</c:v>
                </c:pt>
                <c:pt idx="4745">
                  <c:v>36</c:v>
                </c:pt>
                <c:pt idx="4746">
                  <c:v>38</c:v>
                </c:pt>
                <c:pt idx="4747">
                  <c:v>36</c:v>
                </c:pt>
                <c:pt idx="4748">
                  <c:v>38</c:v>
                </c:pt>
                <c:pt idx="4749">
                  <c:v>42</c:v>
                </c:pt>
                <c:pt idx="4750">
                  <c:v>38</c:v>
                </c:pt>
                <c:pt idx="4751">
                  <c:v>36</c:v>
                </c:pt>
                <c:pt idx="4752">
                  <c:v>38</c:v>
                </c:pt>
                <c:pt idx="4753">
                  <c:v>36</c:v>
                </c:pt>
                <c:pt idx="4754">
                  <c:v>44</c:v>
                </c:pt>
                <c:pt idx="4755">
                  <c:v>40</c:v>
                </c:pt>
                <c:pt idx="4756">
                  <c:v>42</c:v>
                </c:pt>
                <c:pt idx="4757">
                  <c:v>44</c:v>
                </c:pt>
                <c:pt idx="4758">
                  <c:v>40</c:v>
                </c:pt>
                <c:pt idx="4759">
                  <c:v>38</c:v>
                </c:pt>
                <c:pt idx="4760">
                  <c:v>40</c:v>
                </c:pt>
                <c:pt idx="4761">
                  <c:v>40</c:v>
                </c:pt>
                <c:pt idx="4762">
                  <c:v>34</c:v>
                </c:pt>
                <c:pt idx="4763">
                  <c:v>36</c:v>
                </c:pt>
                <c:pt idx="4764">
                  <c:v>42</c:v>
                </c:pt>
                <c:pt idx="4765">
                  <c:v>34</c:v>
                </c:pt>
                <c:pt idx="4766">
                  <c:v>38</c:v>
                </c:pt>
                <c:pt idx="4767">
                  <c:v>32</c:v>
                </c:pt>
                <c:pt idx="4768">
                  <c:v>36</c:v>
                </c:pt>
                <c:pt idx="4769">
                  <c:v>34</c:v>
                </c:pt>
                <c:pt idx="4770">
                  <c:v>44</c:v>
                </c:pt>
                <c:pt idx="4771">
                  <c:v>42</c:v>
                </c:pt>
                <c:pt idx="4772">
                  <c:v>38</c:v>
                </c:pt>
                <c:pt idx="4773">
                  <c:v>34</c:v>
                </c:pt>
                <c:pt idx="4774">
                  <c:v>36</c:v>
                </c:pt>
                <c:pt idx="4775">
                  <c:v>34</c:v>
                </c:pt>
                <c:pt idx="4776">
                  <c:v>38</c:v>
                </c:pt>
                <c:pt idx="4777">
                  <c:v>40</c:v>
                </c:pt>
                <c:pt idx="4778">
                  <c:v>36</c:v>
                </c:pt>
                <c:pt idx="4779">
                  <c:v>40</c:v>
                </c:pt>
                <c:pt idx="4780">
                  <c:v>44</c:v>
                </c:pt>
                <c:pt idx="4781">
                  <c:v>46</c:v>
                </c:pt>
                <c:pt idx="4782">
                  <c:v>44</c:v>
                </c:pt>
                <c:pt idx="4783">
                  <c:v>50</c:v>
                </c:pt>
                <c:pt idx="4784">
                  <c:v>50</c:v>
                </c:pt>
                <c:pt idx="4785">
                  <c:v>50</c:v>
                </c:pt>
                <c:pt idx="4786">
                  <c:v>44</c:v>
                </c:pt>
                <c:pt idx="4787">
                  <c:v>42</c:v>
                </c:pt>
                <c:pt idx="4788">
                  <c:v>44</c:v>
                </c:pt>
                <c:pt idx="4789">
                  <c:v>42</c:v>
                </c:pt>
                <c:pt idx="4790">
                  <c:v>34</c:v>
                </c:pt>
                <c:pt idx="4791">
                  <c:v>42</c:v>
                </c:pt>
                <c:pt idx="4792">
                  <c:v>36</c:v>
                </c:pt>
                <c:pt idx="4793">
                  <c:v>42</c:v>
                </c:pt>
                <c:pt idx="4794">
                  <c:v>36</c:v>
                </c:pt>
                <c:pt idx="4795">
                  <c:v>42</c:v>
                </c:pt>
                <c:pt idx="4796">
                  <c:v>42</c:v>
                </c:pt>
                <c:pt idx="4797">
                  <c:v>36</c:v>
                </c:pt>
                <c:pt idx="4798">
                  <c:v>42</c:v>
                </c:pt>
                <c:pt idx="4799">
                  <c:v>42</c:v>
                </c:pt>
                <c:pt idx="4800">
                  <c:v>42</c:v>
                </c:pt>
                <c:pt idx="4801">
                  <c:v>36</c:v>
                </c:pt>
                <c:pt idx="4802">
                  <c:v>42</c:v>
                </c:pt>
                <c:pt idx="4803">
                  <c:v>44</c:v>
                </c:pt>
                <c:pt idx="4804">
                  <c:v>42</c:v>
                </c:pt>
                <c:pt idx="4805">
                  <c:v>42</c:v>
                </c:pt>
                <c:pt idx="4806">
                  <c:v>42</c:v>
                </c:pt>
                <c:pt idx="4807">
                  <c:v>44</c:v>
                </c:pt>
                <c:pt idx="4808">
                  <c:v>42</c:v>
                </c:pt>
                <c:pt idx="4809">
                  <c:v>42</c:v>
                </c:pt>
                <c:pt idx="4810">
                  <c:v>42</c:v>
                </c:pt>
                <c:pt idx="4811">
                  <c:v>42</c:v>
                </c:pt>
                <c:pt idx="4812">
                  <c:v>42</c:v>
                </c:pt>
                <c:pt idx="4813">
                  <c:v>42</c:v>
                </c:pt>
                <c:pt idx="4814">
                  <c:v>42</c:v>
                </c:pt>
                <c:pt idx="4815">
                  <c:v>44</c:v>
                </c:pt>
                <c:pt idx="4816">
                  <c:v>42</c:v>
                </c:pt>
                <c:pt idx="4817">
                  <c:v>38</c:v>
                </c:pt>
                <c:pt idx="4818">
                  <c:v>42</c:v>
                </c:pt>
                <c:pt idx="4819">
                  <c:v>44</c:v>
                </c:pt>
                <c:pt idx="4820">
                  <c:v>42</c:v>
                </c:pt>
                <c:pt idx="4821">
                  <c:v>38</c:v>
                </c:pt>
                <c:pt idx="4822">
                  <c:v>42</c:v>
                </c:pt>
                <c:pt idx="4823">
                  <c:v>38</c:v>
                </c:pt>
                <c:pt idx="4824">
                  <c:v>48</c:v>
                </c:pt>
                <c:pt idx="4825">
                  <c:v>48</c:v>
                </c:pt>
                <c:pt idx="4826">
                  <c:v>42</c:v>
                </c:pt>
                <c:pt idx="4827">
                  <c:v>46</c:v>
                </c:pt>
                <c:pt idx="4828">
                  <c:v>40</c:v>
                </c:pt>
                <c:pt idx="4829">
                  <c:v>50</c:v>
                </c:pt>
                <c:pt idx="4830">
                  <c:v>40</c:v>
                </c:pt>
                <c:pt idx="4831">
                  <c:v>46</c:v>
                </c:pt>
                <c:pt idx="4832">
                  <c:v>46</c:v>
                </c:pt>
                <c:pt idx="4833">
                  <c:v>40</c:v>
                </c:pt>
                <c:pt idx="4834">
                  <c:v>46</c:v>
                </c:pt>
                <c:pt idx="4835">
                  <c:v>48</c:v>
                </c:pt>
                <c:pt idx="4836">
                  <c:v>48</c:v>
                </c:pt>
                <c:pt idx="4837">
                  <c:v>46</c:v>
                </c:pt>
                <c:pt idx="4838">
                  <c:v>56</c:v>
                </c:pt>
                <c:pt idx="4839">
                  <c:v>58</c:v>
                </c:pt>
                <c:pt idx="4840">
                  <c:v>56</c:v>
                </c:pt>
                <c:pt idx="4841">
                  <c:v>48</c:v>
                </c:pt>
                <c:pt idx="4842">
                  <c:v>46</c:v>
                </c:pt>
                <c:pt idx="4843">
                  <c:v>50</c:v>
                </c:pt>
                <c:pt idx="4844">
                  <c:v>46</c:v>
                </c:pt>
                <c:pt idx="4845">
                  <c:v>48</c:v>
                </c:pt>
                <c:pt idx="4846">
                  <c:v>46</c:v>
                </c:pt>
                <c:pt idx="4847">
                  <c:v>46</c:v>
                </c:pt>
                <c:pt idx="4848">
                  <c:v>46</c:v>
                </c:pt>
                <c:pt idx="4849">
                  <c:v>50</c:v>
                </c:pt>
                <c:pt idx="4850">
                  <c:v>50</c:v>
                </c:pt>
                <c:pt idx="4851">
                  <c:v>48</c:v>
                </c:pt>
                <c:pt idx="4852">
                  <c:v>54</c:v>
                </c:pt>
                <c:pt idx="4853">
                  <c:v>48</c:v>
                </c:pt>
                <c:pt idx="4854">
                  <c:v>50</c:v>
                </c:pt>
                <c:pt idx="4855">
                  <c:v>48</c:v>
                </c:pt>
                <c:pt idx="4856">
                  <c:v>50</c:v>
                </c:pt>
                <c:pt idx="4857">
                  <c:v>48</c:v>
                </c:pt>
                <c:pt idx="4858">
                  <c:v>50</c:v>
                </c:pt>
                <c:pt idx="4859">
                  <c:v>58</c:v>
                </c:pt>
                <c:pt idx="4860">
                  <c:v>54</c:v>
                </c:pt>
                <c:pt idx="4861">
                  <c:v>54</c:v>
                </c:pt>
                <c:pt idx="4862">
                  <c:v>54</c:v>
                </c:pt>
                <c:pt idx="4863">
                  <c:v>54</c:v>
                </c:pt>
                <c:pt idx="4864">
                  <c:v>50</c:v>
                </c:pt>
                <c:pt idx="4865">
                  <c:v>48</c:v>
                </c:pt>
                <c:pt idx="4866">
                  <c:v>48</c:v>
                </c:pt>
                <c:pt idx="4867">
                  <c:v>48</c:v>
                </c:pt>
                <c:pt idx="4868">
                  <c:v>48</c:v>
                </c:pt>
                <c:pt idx="4869">
                  <c:v>48</c:v>
                </c:pt>
                <c:pt idx="4870">
                  <c:v>50</c:v>
                </c:pt>
                <c:pt idx="4871">
                  <c:v>54</c:v>
                </c:pt>
                <c:pt idx="4872">
                  <c:v>52</c:v>
                </c:pt>
                <c:pt idx="4873">
                  <c:v>54</c:v>
                </c:pt>
                <c:pt idx="4874">
                  <c:v>52</c:v>
                </c:pt>
                <c:pt idx="4875">
                  <c:v>52</c:v>
                </c:pt>
                <c:pt idx="4876">
                  <c:v>52</c:v>
                </c:pt>
                <c:pt idx="4877">
                  <c:v>54</c:v>
                </c:pt>
                <c:pt idx="4878">
                  <c:v>54</c:v>
                </c:pt>
                <c:pt idx="4879">
                  <c:v>54</c:v>
                </c:pt>
                <c:pt idx="4880">
                  <c:v>54</c:v>
                </c:pt>
                <c:pt idx="4881">
                  <c:v>56</c:v>
                </c:pt>
                <c:pt idx="4882">
                  <c:v>54</c:v>
                </c:pt>
                <c:pt idx="4883">
                  <c:v>54</c:v>
                </c:pt>
                <c:pt idx="4884">
                  <c:v>56</c:v>
                </c:pt>
                <c:pt idx="4885">
                  <c:v>54</c:v>
                </c:pt>
                <c:pt idx="4886">
                  <c:v>54</c:v>
                </c:pt>
                <c:pt idx="4887">
                  <c:v>54</c:v>
                </c:pt>
                <c:pt idx="4888">
                  <c:v>56</c:v>
                </c:pt>
                <c:pt idx="4889">
                  <c:v>60</c:v>
                </c:pt>
                <c:pt idx="4890">
                  <c:v>58</c:v>
                </c:pt>
                <c:pt idx="4891">
                  <c:v>62</c:v>
                </c:pt>
                <c:pt idx="4892">
                  <c:v>56</c:v>
                </c:pt>
                <c:pt idx="4893">
                  <c:v>56</c:v>
                </c:pt>
                <c:pt idx="4894">
                  <c:v>56</c:v>
                </c:pt>
                <c:pt idx="4895">
                  <c:v>54</c:v>
                </c:pt>
                <c:pt idx="4896">
                  <c:v>56</c:v>
                </c:pt>
                <c:pt idx="4897">
                  <c:v>54</c:v>
                </c:pt>
                <c:pt idx="4898">
                  <c:v>52</c:v>
                </c:pt>
                <c:pt idx="4899">
                  <c:v>50</c:v>
                </c:pt>
                <c:pt idx="4900">
                  <c:v>50</c:v>
                </c:pt>
                <c:pt idx="4901">
                  <c:v>50</c:v>
                </c:pt>
                <c:pt idx="4902">
                  <c:v>48</c:v>
                </c:pt>
                <c:pt idx="4903">
                  <c:v>48</c:v>
                </c:pt>
                <c:pt idx="4904">
                  <c:v>48</c:v>
                </c:pt>
                <c:pt idx="4905">
                  <c:v>46</c:v>
                </c:pt>
                <c:pt idx="4906">
                  <c:v>48</c:v>
                </c:pt>
                <c:pt idx="4907">
                  <c:v>46</c:v>
                </c:pt>
                <c:pt idx="4908">
                  <c:v>48</c:v>
                </c:pt>
                <c:pt idx="4909">
                  <c:v>46</c:v>
                </c:pt>
                <c:pt idx="4910">
                  <c:v>52</c:v>
                </c:pt>
                <c:pt idx="4911">
                  <c:v>54</c:v>
                </c:pt>
                <c:pt idx="4912">
                  <c:v>52</c:v>
                </c:pt>
                <c:pt idx="4913">
                  <c:v>54</c:v>
                </c:pt>
                <c:pt idx="4914">
                  <c:v>54</c:v>
                </c:pt>
                <c:pt idx="4915">
                  <c:v>52</c:v>
                </c:pt>
                <c:pt idx="4916">
                  <c:v>54</c:v>
                </c:pt>
                <c:pt idx="4917">
                  <c:v>46</c:v>
                </c:pt>
                <c:pt idx="4918">
                  <c:v>48</c:v>
                </c:pt>
                <c:pt idx="4919">
                  <c:v>46</c:v>
                </c:pt>
                <c:pt idx="4920">
                  <c:v>48</c:v>
                </c:pt>
                <c:pt idx="4921">
                  <c:v>46</c:v>
                </c:pt>
                <c:pt idx="4922">
                  <c:v>48</c:v>
                </c:pt>
                <c:pt idx="4923">
                  <c:v>48</c:v>
                </c:pt>
                <c:pt idx="4924">
                  <c:v>48</c:v>
                </c:pt>
                <c:pt idx="4925">
                  <c:v>48</c:v>
                </c:pt>
                <c:pt idx="4926">
                  <c:v>48</c:v>
                </c:pt>
                <c:pt idx="4927">
                  <c:v>48</c:v>
                </c:pt>
                <c:pt idx="4928">
                  <c:v>48</c:v>
                </c:pt>
                <c:pt idx="4929">
                  <c:v>50</c:v>
                </c:pt>
                <c:pt idx="4930">
                  <c:v>48</c:v>
                </c:pt>
                <c:pt idx="4931">
                  <c:v>54</c:v>
                </c:pt>
                <c:pt idx="4932">
                  <c:v>46</c:v>
                </c:pt>
                <c:pt idx="4933">
                  <c:v>46</c:v>
                </c:pt>
                <c:pt idx="4934">
                  <c:v>48</c:v>
                </c:pt>
                <c:pt idx="4935">
                  <c:v>52</c:v>
                </c:pt>
                <c:pt idx="4936">
                  <c:v>46</c:v>
                </c:pt>
                <c:pt idx="4937">
                  <c:v>46</c:v>
                </c:pt>
                <c:pt idx="4938">
                  <c:v>46</c:v>
                </c:pt>
                <c:pt idx="4939">
                  <c:v>52</c:v>
                </c:pt>
                <c:pt idx="4940">
                  <c:v>46</c:v>
                </c:pt>
                <c:pt idx="4941">
                  <c:v>50</c:v>
                </c:pt>
                <c:pt idx="4942">
                  <c:v>46</c:v>
                </c:pt>
                <c:pt idx="4943">
                  <c:v>50</c:v>
                </c:pt>
                <c:pt idx="4944">
                  <c:v>46</c:v>
                </c:pt>
                <c:pt idx="4945">
                  <c:v>48</c:v>
                </c:pt>
                <c:pt idx="4946">
                  <c:v>48</c:v>
                </c:pt>
                <c:pt idx="4947">
                  <c:v>48</c:v>
                </c:pt>
                <c:pt idx="4948">
                  <c:v>48</c:v>
                </c:pt>
                <c:pt idx="4949">
                  <c:v>52</c:v>
                </c:pt>
                <c:pt idx="4950">
                  <c:v>52</c:v>
                </c:pt>
                <c:pt idx="4951">
                  <c:v>50</c:v>
                </c:pt>
                <c:pt idx="4952">
                  <c:v>54</c:v>
                </c:pt>
                <c:pt idx="4953">
                  <c:v>50</c:v>
                </c:pt>
                <c:pt idx="4954">
                  <c:v>52</c:v>
                </c:pt>
                <c:pt idx="4955">
                  <c:v>52</c:v>
                </c:pt>
                <c:pt idx="4956">
                  <c:v>54</c:v>
                </c:pt>
                <c:pt idx="4957">
                  <c:v>50</c:v>
                </c:pt>
                <c:pt idx="4958">
                  <c:v>44</c:v>
                </c:pt>
                <c:pt idx="4959">
                  <c:v>44</c:v>
                </c:pt>
                <c:pt idx="4960">
                  <c:v>48</c:v>
                </c:pt>
                <c:pt idx="4961">
                  <c:v>54</c:v>
                </c:pt>
                <c:pt idx="4962">
                  <c:v>48</c:v>
                </c:pt>
                <c:pt idx="4963">
                  <c:v>44</c:v>
                </c:pt>
                <c:pt idx="4964">
                  <c:v>46</c:v>
                </c:pt>
                <c:pt idx="4965">
                  <c:v>44</c:v>
                </c:pt>
                <c:pt idx="4966">
                  <c:v>44</c:v>
                </c:pt>
                <c:pt idx="4967">
                  <c:v>44</c:v>
                </c:pt>
                <c:pt idx="4968">
                  <c:v>42</c:v>
                </c:pt>
                <c:pt idx="4969">
                  <c:v>48</c:v>
                </c:pt>
                <c:pt idx="4970">
                  <c:v>42</c:v>
                </c:pt>
                <c:pt idx="4971">
                  <c:v>44</c:v>
                </c:pt>
                <c:pt idx="4972">
                  <c:v>42</c:v>
                </c:pt>
                <c:pt idx="4973">
                  <c:v>44</c:v>
                </c:pt>
                <c:pt idx="4974">
                  <c:v>46</c:v>
                </c:pt>
                <c:pt idx="4975">
                  <c:v>44</c:v>
                </c:pt>
                <c:pt idx="4976">
                  <c:v>42</c:v>
                </c:pt>
                <c:pt idx="4977">
                  <c:v>50</c:v>
                </c:pt>
                <c:pt idx="4978">
                  <c:v>50</c:v>
                </c:pt>
                <c:pt idx="4979">
                  <c:v>54</c:v>
                </c:pt>
                <c:pt idx="4980">
                  <c:v>52</c:v>
                </c:pt>
                <c:pt idx="4981">
                  <c:v>54</c:v>
                </c:pt>
                <c:pt idx="4982">
                  <c:v>52</c:v>
                </c:pt>
                <c:pt idx="4983">
                  <c:v>52</c:v>
                </c:pt>
                <c:pt idx="4984">
                  <c:v>56</c:v>
                </c:pt>
                <c:pt idx="4985">
                  <c:v>52</c:v>
                </c:pt>
                <c:pt idx="4986">
                  <c:v>56</c:v>
                </c:pt>
                <c:pt idx="4987">
                  <c:v>52</c:v>
                </c:pt>
                <c:pt idx="4988">
                  <c:v>52</c:v>
                </c:pt>
                <c:pt idx="4989">
                  <c:v>50</c:v>
                </c:pt>
                <c:pt idx="4990">
                  <c:v>48</c:v>
                </c:pt>
                <c:pt idx="4991">
                  <c:v>48</c:v>
                </c:pt>
                <c:pt idx="4992">
                  <c:v>50</c:v>
                </c:pt>
                <c:pt idx="4993">
                  <c:v>52</c:v>
                </c:pt>
                <c:pt idx="4994">
                  <c:v>48</c:v>
                </c:pt>
                <c:pt idx="4995">
                  <c:v>48</c:v>
                </c:pt>
                <c:pt idx="4996">
                  <c:v>48</c:v>
                </c:pt>
                <c:pt idx="4997">
                  <c:v>50</c:v>
                </c:pt>
                <c:pt idx="4998">
                  <c:v>48</c:v>
                </c:pt>
                <c:pt idx="4999">
                  <c:v>50</c:v>
                </c:pt>
                <c:pt idx="5000">
                  <c:v>48</c:v>
                </c:pt>
                <c:pt idx="5001">
                  <c:v>52</c:v>
                </c:pt>
                <c:pt idx="5002">
                  <c:v>48</c:v>
                </c:pt>
                <c:pt idx="5003">
                  <c:v>48</c:v>
                </c:pt>
                <c:pt idx="5004">
                  <c:v>48</c:v>
                </c:pt>
                <c:pt idx="5005">
                  <c:v>52</c:v>
                </c:pt>
                <c:pt idx="5006">
                  <c:v>54</c:v>
                </c:pt>
                <c:pt idx="5007">
                  <c:v>56</c:v>
                </c:pt>
                <c:pt idx="5008">
                  <c:v>54</c:v>
                </c:pt>
                <c:pt idx="5009">
                  <c:v>56</c:v>
                </c:pt>
                <c:pt idx="5010">
                  <c:v>56</c:v>
                </c:pt>
                <c:pt idx="5011">
                  <c:v>56</c:v>
                </c:pt>
                <c:pt idx="5012">
                  <c:v>56</c:v>
                </c:pt>
                <c:pt idx="5013">
                  <c:v>56</c:v>
                </c:pt>
                <c:pt idx="5014">
                  <c:v>52</c:v>
                </c:pt>
                <c:pt idx="5015">
                  <c:v>56</c:v>
                </c:pt>
                <c:pt idx="5016">
                  <c:v>56</c:v>
                </c:pt>
                <c:pt idx="5017">
                  <c:v>56</c:v>
                </c:pt>
                <c:pt idx="5018">
                  <c:v>58</c:v>
                </c:pt>
                <c:pt idx="5019">
                  <c:v>52</c:v>
                </c:pt>
                <c:pt idx="5020">
                  <c:v>46</c:v>
                </c:pt>
                <c:pt idx="5021">
                  <c:v>48</c:v>
                </c:pt>
                <c:pt idx="5022">
                  <c:v>46</c:v>
                </c:pt>
                <c:pt idx="5023">
                  <c:v>46</c:v>
                </c:pt>
                <c:pt idx="5024">
                  <c:v>48</c:v>
                </c:pt>
                <c:pt idx="5025">
                  <c:v>50</c:v>
                </c:pt>
                <c:pt idx="5026">
                  <c:v>54</c:v>
                </c:pt>
                <c:pt idx="5027">
                  <c:v>54</c:v>
                </c:pt>
                <c:pt idx="5028">
                  <c:v>54</c:v>
                </c:pt>
                <c:pt idx="5029">
                  <c:v>54</c:v>
                </c:pt>
                <c:pt idx="5030">
                  <c:v>54</c:v>
                </c:pt>
                <c:pt idx="5031">
                  <c:v>54</c:v>
                </c:pt>
                <c:pt idx="5032">
                  <c:v>54</c:v>
                </c:pt>
                <c:pt idx="5033">
                  <c:v>50</c:v>
                </c:pt>
                <c:pt idx="5034">
                  <c:v>50</c:v>
                </c:pt>
                <c:pt idx="5035">
                  <c:v>48</c:v>
                </c:pt>
                <c:pt idx="5036">
                  <c:v>50</c:v>
                </c:pt>
                <c:pt idx="5037">
                  <c:v>52</c:v>
                </c:pt>
                <c:pt idx="5038">
                  <c:v>46</c:v>
                </c:pt>
                <c:pt idx="5039">
                  <c:v>44</c:v>
                </c:pt>
                <c:pt idx="5040">
                  <c:v>44</c:v>
                </c:pt>
                <c:pt idx="5041">
                  <c:v>42</c:v>
                </c:pt>
                <c:pt idx="5042">
                  <c:v>44</c:v>
                </c:pt>
                <c:pt idx="5043">
                  <c:v>38</c:v>
                </c:pt>
                <c:pt idx="5044">
                  <c:v>40</c:v>
                </c:pt>
                <c:pt idx="5045">
                  <c:v>42</c:v>
                </c:pt>
                <c:pt idx="5046">
                  <c:v>38</c:v>
                </c:pt>
                <c:pt idx="5047">
                  <c:v>40</c:v>
                </c:pt>
                <c:pt idx="5048">
                  <c:v>42</c:v>
                </c:pt>
                <c:pt idx="5049">
                  <c:v>50</c:v>
                </c:pt>
                <c:pt idx="5050">
                  <c:v>48</c:v>
                </c:pt>
                <c:pt idx="5051">
                  <c:v>52</c:v>
                </c:pt>
                <c:pt idx="5052">
                  <c:v>42</c:v>
                </c:pt>
                <c:pt idx="5053">
                  <c:v>42</c:v>
                </c:pt>
                <c:pt idx="5054">
                  <c:v>46</c:v>
                </c:pt>
                <c:pt idx="5055">
                  <c:v>42</c:v>
                </c:pt>
                <c:pt idx="5056">
                  <c:v>48</c:v>
                </c:pt>
                <c:pt idx="5057">
                  <c:v>42</c:v>
                </c:pt>
                <c:pt idx="5058">
                  <c:v>40</c:v>
                </c:pt>
                <c:pt idx="5059">
                  <c:v>42</c:v>
                </c:pt>
                <c:pt idx="5060">
                  <c:v>40</c:v>
                </c:pt>
                <c:pt idx="5061">
                  <c:v>42</c:v>
                </c:pt>
                <c:pt idx="5062">
                  <c:v>42</c:v>
                </c:pt>
                <c:pt idx="5063">
                  <c:v>44</c:v>
                </c:pt>
                <c:pt idx="5064">
                  <c:v>42</c:v>
                </c:pt>
                <c:pt idx="5065">
                  <c:v>44</c:v>
                </c:pt>
                <c:pt idx="5066">
                  <c:v>44</c:v>
                </c:pt>
                <c:pt idx="5067">
                  <c:v>38</c:v>
                </c:pt>
                <c:pt idx="5068">
                  <c:v>46</c:v>
                </c:pt>
                <c:pt idx="5069">
                  <c:v>42</c:v>
                </c:pt>
                <c:pt idx="5070">
                  <c:v>46</c:v>
                </c:pt>
                <c:pt idx="5071">
                  <c:v>48</c:v>
                </c:pt>
                <c:pt idx="5072">
                  <c:v>52</c:v>
                </c:pt>
                <c:pt idx="5073">
                  <c:v>50</c:v>
                </c:pt>
                <c:pt idx="5074">
                  <c:v>54</c:v>
                </c:pt>
                <c:pt idx="5075">
                  <c:v>50</c:v>
                </c:pt>
                <c:pt idx="5076">
                  <c:v>54</c:v>
                </c:pt>
                <c:pt idx="5077">
                  <c:v>48</c:v>
                </c:pt>
                <c:pt idx="5078">
                  <c:v>48</c:v>
                </c:pt>
                <c:pt idx="5079">
                  <c:v>44</c:v>
                </c:pt>
                <c:pt idx="5080">
                  <c:v>50</c:v>
                </c:pt>
                <c:pt idx="5081">
                  <c:v>44</c:v>
                </c:pt>
                <c:pt idx="5082">
                  <c:v>48</c:v>
                </c:pt>
                <c:pt idx="5083">
                  <c:v>44</c:v>
                </c:pt>
                <c:pt idx="5084">
                  <c:v>44</c:v>
                </c:pt>
                <c:pt idx="5085">
                  <c:v>44</c:v>
                </c:pt>
                <c:pt idx="5086">
                  <c:v>44</c:v>
                </c:pt>
                <c:pt idx="5087">
                  <c:v>44</c:v>
                </c:pt>
                <c:pt idx="5088">
                  <c:v>44</c:v>
                </c:pt>
                <c:pt idx="5089">
                  <c:v>44</c:v>
                </c:pt>
                <c:pt idx="5090">
                  <c:v>48</c:v>
                </c:pt>
                <c:pt idx="5091">
                  <c:v>50</c:v>
                </c:pt>
                <c:pt idx="5092">
                  <c:v>46</c:v>
                </c:pt>
                <c:pt idx="5093">
                  <c:v>50</c:v>
                </c:pt>
                <c:pt idx="5094">
                  <c:v>50</c:v>
                </c:pt>
                <c:pt idx="5095">
                  <c:v>46</c:v>
                </c:pt>
                <c:pt idx="5096">
                  <c:v>50</c:v>
                </c:pt>
                <c:pt idx="5097">
                  <c:v>50</c:v>
                </c:pt>
                <c:pt idx="5098">
                  <c:v>50</c:v>
                </c:pt>
                <c:pt idx="5099">
                  <c:v>48</c:v>
                </c:pt>
                <c:pt idx="5100">
                  <c:v>46</c:v>
                </c:pt>
                <c:pt idx="5101">
                  <c:v>52</c:v>
                </c:pt>
                <c:pt idx="5102">
                  <c:v>46</c:v>
                </c:pt>
                <c:pt idx="5103">
                  <c:v>48</c:v>
                </c:pt>
                <c:pt idx="5104">
                  <c:v>48</c:v>
                </c:pt>
                <c:pt idx="5105">
                  <c:v>48</c:v>
                </c:pt>
                <c:pt idx="5106">
                  <c:v>48</c:v>
                </c:pt>
                <c:pt idx="5107">
                  <c:v>46</c:v>
                </c:pt>
                <c:pt idx="5108">
                  <c:v>48</c:v>
                </c:pt>
                <c:pt idx="5109">
                  <c:v>52</c:v>
                </c:pt>
                <c:pt idx="5110">
                  <c:v>54</c:v>
                </c:pt>
                <c:pt idx="5111">
                  <c:v>52</c:v>
                </c:pt>
                <c:pt idx="5112">
                  <c:v>46</c:v>
                </c:pt>
                <c:pt idx="5113">
                  <c:v>50</c:v>
                </c:pt>
                <c:pt idx="5114">
                  <c:v>52</c:v>
                </c:pt>
                <c:pt idx="5115">
                  <c:v>54</c:v>
                </c:pt>
                <c:pt idx="5116">
                  <c:v>54</c:v>
                </c:pt>
                <c:pt idx="5117">
                  <c:v>54</c:v>
                </c:pt>
                <c:pt idx="5118">
                  <c:v>52</c:v>
                </c:pt>
                <c:pt idx="5119">
                  <c:v>56</c:v>
                </c:pt>
                <c:pt idx="5120">
                  <c:v>52</c:v>
                </c:pt>
                <c:pt idx="5121">
                  <c:v>54</c:v>
                </c:pt>
                <c:pt idx="5122">
                  <c:v>48</c:v>
                </c:pt>
                <c:pt idx="5123">
                  <c:v>50</c:v>
                </c:pt>
                <c:pt idx="5124">
                  <c:v>52</c:v>
                </c:pt>
                <c:pt idx="5125">
                  <c:v>50</c:v>
                </c:pt>
                <c:pt idx="5126">
                  <c:v>48</c:v>
                </c:pt>
                <c:pt idx="5127">
                  <c:v>50</c:v>
                </c:pt>
                <c:pt idx="5128">
                  <c:v>50</c:v>
                </c:pt>
                <c:pt idx="5129">
                  <c:v>50</c:v>
                </c:pt>
                <c:pt idx="5130">
                  <c:v>48</c:v>
                </c:pt>
                <c:pt idx="5131">
                  <c:v>46</c:v>
                </c:pt>
                <c:pt idx="5132">
                  <c:v>48</c:v>
                </c:pt>
                <c:pt idx="5133">
                  <c:v>48</c:v>
                </c:pt>
                <c:pt idx="5134">
                  <c:v>48</c:v>
                </c:pt>
                <c:pt idx="5135">
                  <c:v>48</c:v>
                </c:pt>
                <c:pt idx="5136">
                  <c:v>50</c:v>
                </c:pt>
                <c:pt idx="5137">
                  <c:v>48</c:v>
                </c:pt>
                <c:pt idx="5138">
                  <c:v>48</c:v>
                </c:pt>
                <c:pt idx="5139">
                  <c:v>48</c:v>
                </c:pt>
                <c:pt idx="5140">
                  <c:v>50</c:v>
                </c:pt>
                <c:pt idx="5141">
                  <c:v>52</c:v>
                </c:pt>
                <c:pt idx="5142">
                  <c:v>56</c:v>
                </c:pt>
                <c:pt idx="5143">
                  <c:v>60</c:v>
                </c:pt>
                <c:pt idx="5144">
                  <c:v>52</c:v>
                </c:pt>
                <c:pt idx="5145">
                  <c:v>56</c:v>
                </c:pt>
                <c:pt idx="5146">
                  <c:v>54</c:v>
                </c:pt>
                <c:pt idx="5147">
                  <c:v>60</c:v>
                </c:pt>
                <c:pt idx="5148">
                  <c:v>56</c:v>
                </c:pt>
                <c:pt idx="5149">
                  <c:v>48</c:v>
                </c:pt>
                <c:pt idx="5150">
                  <c:v>46</c:v>
                </c:pt>
                <c:pt idx="5151">
                  <c:v>48</c:v>
                </c:pt>
                <c:pt idx="5152">
                  <c:v>46</c:v>
                </c:pt>
                <c:pt idx="5153">
                  <c:v>44</c:v>
                </c:pt>
                <c:pt idx="5154">
                  <c:v>44</c:v>
                </c:pt>
                <c:pt idx="5155">
                  <c:v>50</c:v>
                </c:pt>
                <c:pt idx="5156">
                  <c:v>52</c:v>
                </c:pt>
                <c:pt idx="5157">
                  <c:v>52</c:v>
                </c:pt>
                <c:pt idx="5158">
                  <c:v>48</c:v>
                </c:pt>
                <c:pt idx="5159">
                  <c:v>48</c:v>
                </c:pt>
                <c:pt idx="5160">
                  <c:v>52</c:v>
                </c:pt>
                <c:pt idx="5161">
                  <c:v>52</c:v>
                </c:pt>
                <c:pt idx="5162">
                  <c:v>48</c:v>
                </c:pt>
                <c:pt idx="5163">
                  <c:v>48</c:v>
                </c:pt>
                <c:pt idx="5164">
                  <c:v>48</c:v>
                </c:pt>
                <c:pt idx="5165">
                  <c:v>44</c:v>
                </c:pt>
                <c:pt idx="5166">
                  <c:v>48</c:v>
                </c:pt>
                <c:pt idx="5167">
                  <c:v>50</c:v>
                </c:pt>
                <c:pt idx="5168">
                  <c:v>50</c:v>
                </c:pt>
                <c:pt idx="5169">
                  <c:v>50</c:v>
                </c:pt>
                <c:pt idx="5170">
                  <c:v>52</c:v>
                </c:pt>
                <c:pt idx="5171">
                  <c:v>52</c:v>
                </c:pt>
                <c:pt idx="5172">
                  <c:v>52</c:v>
                </c:pt>
                <c:pt idx="5173">
                  <c:v>52</c:v>
                </c:pt>
                <c:pt idx="5174">
                  <c:v>52</c:v>
                </c:pt>
                <c:pt idx="5175">
                  <c:v>52</c:v>
                </c:pt>
                <c:pt idx="5176">
                  <c:v>54</c:v>
                </c:pt>
                <c:pt idx="5177">
                  <c:v>52</c:v>
                </c:pt>
                <c:pt idx="5178">
                  <c:v>46</c:v>
                </c:pt>
                <c:pt idx="5179">
                  <c:v>46</c:v>
                </c:pt>
                <c:pt idx="5180">
                  <c:v>42</c:v>
                </c:pt>
                <c:pt idx="5181">
                  <c:v>48</c:v>
                </c:pt>
                <c:pt idx="5182">
                  <c:v>48</c:v>
                </c:pt>
                <c:pt idx="5183">
                  <c:v>48</c:v>
                </c:pt>
                <c:pt idx="5184">
                  <c:v>48</c:v>
                </c:pt>
                <c:pt idx="5185">
                  <c:v>50</c:v>
                </c:pt>
                <c:pt idx="5186">
                  <c:v>50</c:v>
                </c:pt>
                <c:pt idx="5187">
                  <c:v>48</c:v>
                </c:pt>
                <c:pt idx="5188">
                  <c:v>52</c:v>
                </c:pt>
                <c:pt idx="5189">
                  <c:v>48</c:v>
                </c:pt>
                <c:pt idx="5190">
                  <c:v>42</c:v>
                </c:pt>
                <c:pt idx="5191">
                  <c:v>46</c:v>
                </c:pt>
                <c:pt idx="5192">
                  <c:v>46</c:v>
                </c:pt>
                <c:pt idx="5193">
                  <c:v>46</c:v>
                </c:pt>
                <c:pt idx="5194">
                  <c:v>46</c:v>
                </c:pt>
                <c:pt idx="5195">
                  <c:v>46</c:v>
                </c:pt>
                <c:pt idx="5196">
                  <c:v>46</c:v>
                </c:pt>
                <c:pt idx="5197">
                  <c:v>46</c:v>
                </c:pt>
                <c:pt idx="5198">
                  <c:v>46</c:v>
                </c:pt>
                <c:pt idx="5199">
                  <c:v>46</c:v>
                </c:pt>
                <c:pt idx="5200">
                  <c:v>46</c:v>
                </c:pt>
                <c:pt idx="5201">
                  <c:v>46</c:v>
                </c:pt>
                <c:pt idx="5202">
                  <c:v>46</c:v>
                </c:pt>
                <c:pt idx="5203">
                  <c:v>50</c:v>
                </c:pt>
                <c:pt idx="5204">
                  <c:v>46</c:v>
                </c:pt>
                <c:pt idx="5205">
                  <c:v>46</c:v>
                </c:pt>
                <c:pt idx="5206">
                  <c:v>46</c:v>
                </c:pt>
                <c:pt idx="5207">
                  <c:v>46</c:v>
                </c:pt>
                <c:pt idx="5208">
                  <c:v>48</c:v>
                </c:pt>
                <c:pt idx="5209">
                  <c:v>44</c:v>
                </c:pt>
                <c:pt idx="5210">
                  <c:v>46</c:v>
                </c:pt>
                <c:pt idx="5211">
                  <c:v>44</c:v>
                </c:pt>
                <c:pt idx="5212">
                  <c:v>44</c:v>
                </c:pt>
                <c:pt idx="5213">
                  <c:v>44</c:v>
                </c:pt>
                <c:pt idx="5214">
                  <c:v>44</c:v>
                </c:pt>
                <c:pt idx="5215">
                  <c:v>44</c:v>
                </c:pt>
                <c:pt idx="5216">
                  <c:v>44</c:v>
                </c:pt>
                <c:pt idx="5217">
                  <c:v>44</c:v>
                </c:pt>
                <c:pt idx="5218">
                  <c:v>44</c:v>
                </c:pt>
                <c:pt idx="5219">
                  <c:v>44</c:v>
                </c:pt>
                <c:pt idx="5220">
                  <c:v>48</c:v>
                </c:pt>
                <c:pt idx="5221">
                  <c:v>48</c:v>
                </c:pt>
                <c:pt idx="5222">
                  <c:v>48</c:v>
                </c:pt>
                <c:pt idx="5223">
                  <c:v>48</c:v>
                </c:pt>
                <c:pt idx="5224">
                  <c:v>48</c:v>
                </c:pt>
                <c:pt idx="5225">
                  <c:v>48</c:v>
                </c:pt>
                <c:pt idx="5226">
                  <c:v>54</c:v>
                </c:pt>
                <c:pt idx="5227">
                  <c:v>54</c:v>
                </c:pt>
                <c:pt idx="5228">
                  <c:v>56</c:v>
                </c:pt>
                <c:pt idx="5229">
                  <c:v>62</c:v>
                </c:pt>
                <c:pt idx="5230">
                  <c:v>60</c:v>
                </c:pt>
                <c:pt idx="5231">
                  <c:v>60</c:v>
                </c:pt>
                <c:pt idx="5232">
                  <c:v>58</c:v>
                </c:pt>
                <c:pt idx="5233">
                  <c:v>56</c:v>
                </c:pt>
                <c:pt idx="5234">
                  <c:v>58</c:v>
                </c:pt>
                <c:pt idx="5235">
                  <c:v>58</c:v>
                </c:pt>
                <c:pt idx="5236">
                  <c:v>58</c:v>
                </c:pt>
                <c:pt idx="5237">
                  <c:v>58</c:v>
                </c:pt>
                <c:pt idx="5238">
                  <c:v>56</c:v>
                </c:pt>
                <c:pt idx="5239">
                  <c:v>54</c:v>
                </c:pt>
                <c:pt idx="5240">
                  <c:v>58</c:v>
                </c:pt>
                <c:pt idx="5241">
                  <c:v>58</c:v>
                </c:pt>
                <c:pt idx="5242">
                  <c:v>58</c:v>
                </c:pt>
                <c:pt idx="5243">
                  <c:v>56</c:v>
                </c:pt>
                <c:pt idx="5244">
                  <c:v>60</c:v>
                </c:pt>
                <c:pt idx="5245">
                  <c:v>62</c:v>
                </c:pt>
                <c:pt idx="5246">
                  <c:v>64</c:v>
                </c:pt>
                <c:pt idx="5247">
                  <c:v>66</c:v>
                </c:pt>
                <c:pt idx="5248">
                  <c:v>68</c:v>
                </c:pt>
                <c:pt idx="5249">
                  <c:v>64</c:v>
                </c:pt>
                <c:pt idx="5250">
                  <c:v>66</c:v>
                </c:pt>
                <c:pt idx="5251">
                  <c:v>60</c:v>
                </c:pt>
                <c:pt idx="5252">
                  <c:v>62</c:v>
                </c:pt>
                <c:pt idx="5253">
                  <c:v>64</c:v>
                </c:pt>
                <c:pt idx="5254">
                  <c:v>64</c:v>
                </c:pt>
                <c:pt idx="5255">
                  <c:v>64</c:v>
                </c:pt>
                <c:pt idx="5256">
                  <c:v>58</c:v>
                </c:pt>
                <c:pt idx="5257">
                  <c:v>56</c:v>
                </c:pt>
                <c:pt idx="5258">
                  <c:v>60</c:v>
                </c:pt>
                <c:pt idx="5259">
                  <c:v>60</c:v>
                </c:pt>
                <c:pt idx="5260">
                  <c:v>60</c:v>
                </c:pt>
                <c:pt idx="5261">
                  <c:v>64</c:v>
                </c:pt>
                <c:pt idx="5262">
                  <c:v>64</c:v>
                </c:pt>
                <c:pt idx="5263">
                  <c:v>64</c:v>
                </c:pt>
                <c:pt idx="5264">
                  <c:v>56</c:v>
                </c:pt>
                <c:pt idx="5265">
                  <c:v>52</c:v>
                </c:pt>
                <c:pt idx="5266">
                  <c:v>50</c:v>
                </c:pt>
                <c:pt idx="5267">
                  <c:v>52</c:v>
                </c:pt>
                <c:pt idx="5268">
                  <c:v>52</c:v>
                </c:pt>
                <c:pt idx="5269">
                  <c:v>58</c:v>
                </c:pt>
                <c:pt idx="5270">
                  <c:v>52</c:v>
                </c:pt>
                <c:pt idx="5271">
                  <c:v>56</c:v>
                </c:pt>
                <c:pt idx="5272">
                  <c:v>54</c:v>
                </c:pt>
                <c:pt idx="5273">
                  <c:v>54</c:v>
                </c:pt>
                <c:pt idx="5274">
                  <c:v>50</c:v>
                </c:pt>
                <c:pt idx="5275">
                  <c:v>52</c:v>
                </c:pt>
                <c:pt idx="5276">
                  <c:v>48</c:v>
                </c:pt>
                <c:pt idx="5277">
                  <c:v>54</c:v>
                </c:pt>
                <c:pt idx="5278">
                  <c:v>52</c:v>
                </c:pt>
                <c:pt idx="5279">
                  <c:v>52</c:v>
                </c:pt>
                <c:pt idx="5280">
                  <c:v>46</c:v>
                </c:pt>
                <c:pt idx="5281">
                  <c:v>46</c:v>
                </c:pt>
                <c:pt idx="5282">
                  <c:v>48</c:v>
                </c:pt>
                <c:pt idx="5283">
                  <c:v>50</c:v>
                </c:pt>
                <c:pt idx="5284">
                  <c:v>50</c:v>
                </c:pt>
                <c:pt idx="5285">
                  <c:v>48</c:v>
                </c:pt>
                <c:pt idx="5286">
                  <c:v>42</c:v>
                </c:pt>
                <c:pt idx="5287">
                  <c:v>42</c:v>
                </c:pt>
                <c:pt idx="5288">
                  <c:v>42</c:v>
                </c:pt>
                <c:pt idx="5289">
                  <c:v>46</c:v>
                </c:pt>
                <c:pt idx="5290">
                  <c:v>42</c:v>
                </c:pt>
                <c:pt idx="5291">
                  <c:v>42</c:v>
                </c:pt>
                <c:pt idx="5292">
                  <c:v>42</c:v>
                </c:pt>
                <c:pt idx="5293">
                  <c:v>42</c:v>
                </c:pt>
                <c:pt idx="5294">
                  <c:v>42</c:v>
                </c:pt>
                <c:pt idx="5295">
                  <c:v>42</c:v>
                </c:pt>
                <c:pt idx="5296">
                  <c:v>42</c:v>
                </c:pt>
                <c:pt idx="5297">
                  <c:v>42</c:v>
                </c:pt>
                <c:pt idx="5298">
                  <c:v>42</c:v>
                </c:pt>
                <c:pt idx="5299">
                  <c:v>42</c:v>
                </c:pt>
                <c:pt idx="5300">
                  <c:v>42</c:v>
                </c:pt>
                <c:pt idx="5301">
                  <c:v>42</c:v>
                </c:pt>
                <c:pt idx="5302">
                  <c:v>46</c:v>
                </c:pt>
                <c:pt idx="5303">
                  <c:v>46</c:v>
                </c:pt>
                <c:pt idx="5304">
                  <c:v>46</c:v>
                </c:pt>
                <c:pt idx="5305">
                  <c:v>46</c:v>
                </c:pt>
                <c:pt idx="5306">
                  <c:v>46</c:v>
                </c:pt>
                <c:pt idx="5307">
                  <c:v>48</c:v>
                </c:pt>
                <c:pt idx="5308">
                  <c:v>48</c:v>
                </c:pt>
                <c:pt idx="5309">
                  <c:v>48</c:v>
                </c:pt>
                <c:pt idx="5310">
                  <c:v>48</c:v>
                </c:pt>
                <c:pt idx="5311">
                  <c:v>46</c:v>
                </c:pt>
                <c:pt idx="5312">
                  <c:v>46</c:v>
                </c:pt>
                <c:pt idx="5313">
                  <c:v>42</c:v>
                </c:pt>
                <c:pt idx="5314">
                  <c:v>42</c:v>
                </c:pt>
                <c:pt idx="5315">
                  <c:v>42</c:v>
                </c:pt>
                <c:pt idx="5316">
                  <c:v>46</c:v>
                </c:pt>
                <c:pt idx="5317">
                  <c:v>42</c:v>
                </c:pt>
                <c:pt idx="5318">
                  <c:v>46</c:v>
                </c:pt>
                <c:pt idx="5319">
                  <c:v>46</c:v>
                </c:pt>
                <c:pt idx="5320">
                  <c:v>46</c:v>
                </c:pt>
                <c:pt idx="5321">
                  <c:v>48</c:v>
                </c:pt>
                <c:pt idx="5322">
                  <c:v>48</c:v>
                </c:pt>
                <c:pt idx="5323">
                  <c:v>46</c:v>
                </c:pt>
                <c:pt idx="5324">
                  <c:v>46</c:v>
                </c:pt>
                <c:pt idx="5325">
                  <c:v>42</c:v>
                </c:pt>
                <c:pt idx="5326">
                  <c:v>46</c:v>
                </c:pt>
                <c:pt idx="5327">
                  <c:v>42</c:v>
                </c:pt>
                <c:pt idx="5328">
                  <c:v>46</c:v>
                </c:pt>
                <c:pt idx="5329">
                  <c:v>42</c:v>
                </c:pt>
                <c:pt idx="5330">
                  <c:v>42</c:v>
                </c:pt>
                <c:pt idx="5331">
                  <c:v>42</c:v>
                </c:pt>
                <c:pt idx="5332">
                  <c:v>42</c:v>
                </c:pt>
                <c:pt idx="5333">
                  <c:v>42</c:v>
                </c:pt>
                <c:pt idx="5334">
                  <c:v>42</c:v>
                </c:pt>
                <c:pt idx="5335">
                  <c:v>46</c:v>
                </c:pt>
                <c:pt idx="5336">
                  <c:v>46</c:v>
                </c:pt>
                <c:pt idx="5337">
                  <c:v>46</c:v>
                </c:pt>
                <c:pt idx="5338">
                  <c:v>46</c:v>
                </c:pt>
                <c:pt idx="5339">
                  <c:v>48</c:v>
                </c:pt>
                <c:pt idx="5340">
                  <c:v>46</c:v>
                </c:pt>
                <c:pt idx="5341">
                  <c:v>46</c:v>
                </c:pt>
                <c:pt idx="5342">
                  <c:v>46</c:v>
                </c:pt>
                <c:pt idx="5343">
                  <c:v>48</c:v>
                </c:pt>
                <c:pt idx="5344">
                  <c:v>46</c:v>
                </c:pt>
                <c:pt idx="5345">
                  <c:v>46</c:v>
                </c:pt>
                <c:pt idx="5346">
                  <c:v>46</c:v>
                </c:pt>
                <c:pt idx="5347">
                  <c:v>46</c:v>
                </c:pt>
                <c:pt idx="5348">
                  <c:v>46</c:v>
                </c:pt>
                <c:pt idx="5349">
                  <c:v>48</c:v>
                </c:pt>
                <c:pt idx="5350">
                  <c:v>46</c:v>
                </c:pt>
                <c:pt idx="5351">
                  <c:v>48</c:v>
                </c:pt>
                <c:pt idx="5352">
                  <c:v>48</c:v>
                </c:pt>
                <c:pt idx="5353">
                  <c:v>46</c:v>
                </c:pt>
                <c:pt idx="5354">
                  <c:v>46</c:v>
                </c:pt>
                <c:pt idx="5355">
                  <c:v>46</c:v>
                </c:pt>
                <c:pt idx="5356">
                  <c:v>46</c:v>
                </c:pt>
                <c:pt idx="5357">
                  <c:v>46</c:v>
                </c:pt>
                <c:pt idx="5358">
                  <c:v>46</c:v>
                </c:pt>
                <c:pt idx="5359">
                  <c:v>48</c:v>
                </c:pt>
                <c:pt idx="5360">
                  <c:v>48</c:v>
                </c:pt>
                <c:pt idx="5361">
                  <c:v>46</c:v>
                </c:pt>
                <c:pt idx="5362">
                  <c:v>50</c:v>
                </c:pt>
                <c:pt idx="5363">
                  <c:v>48</c:v>
                </c:pt>
                <c:pt idx="5364">
                  <c:v>44</c:v>
                </c:pt>
                <c:pt idx="5365">
                  <c:v>44</c:v>
                </c:pt>
                <c:pt idx="5366">
                  <c:v>46</c:v>
                </c:pt>
                <c:pt idx="5367">
                  <c:v>44</c:v>
                </c:pt>
                <c:pt idx="5368">
                  <c:v>46</c:v>
                </c:pt>
                <c:pt idx="5369">
                  <c:v>44</c:v>
                </c:pt>
                <c:pt idx="5370">
                  <c:v>46</c:v>
                </c:pt>
                <c:pt idx="5371">
                  <c:v>44</c:v>
                </c:pt>
                <c:pt idx="5372">
                  <c:v>40</c:v>
                </c:pt>
                <c:pt idx="5373">
                  <c:v>46</c:v>
                </c:pt>
                <c:pt idx="5374">
                  <c:v>46</c:v>
                </c:pt>
                <c:pt idx="5375">
                  <c:v>52</c:v>
                </c:pt>
                <c:pt idx="5376">
                  <c:v>52</c:v>
                </c:pt>
                <c:pt idx="5377">
                  <c:v>52</c:v>
                </c:pt>
                <c:pt idx="5378">
                  <c:v>52</c:v>
                </c:pt>
                <c:pt idx="5379">
                  <c:v>54</c:v>
                </c:pt>
                <c:pt idx="5380">
                  <c:v>54</c:v>
                </c:pt>
                <c:pt idx="5381">
                  <c:v>56</c:v>
                </c:pt>
                <c:pt idx="5382">
                  <c:v>56</c:v>
                </c:pt>
                <c:pt idx="5383">
                  <c:v>54</c:v>
                </c:pt>
                <c:pt idx="5384">
                  <c:v>52</c:v>
                </c:pt>
                <c:pt idx="5385">
                  <c:v>54</c:v>
                </c:pt>
                <c:pt idx="5386">
                  <c:v>50</c:v>
                </c:pt>
                <c:pt idx="5387">
                  <c:v>54</c:v>
                </c:pt>
                <c:pt idx="5388">
                  <c:v>58</c:v>
                </c:pt>
                <c:pt idx="5389">
                  <c:v>56</c:v>
                </c:pt>
                <c:pt idx="5390">
                  <c:v>54</c:v>
                </c:pt>
                <c:pt idx="5391">
                  <c:v>62</c:v>
                </c:pt>
                <c:pt idx="5392">
                  <c:v>60</c:v>
                </c:pt>
                <c:pt idx="5393">
                  <c:v>60</c:v>
                </c:pt>
                <c:pt idx="5394">
                  <c:v>54</c:v>
                </c:pt>
                <c:pt idx="5395">
                  <c:v>48</c:v>
                </c:pt>
                <c:pt idx="5396">
                  <c:v>50</c:v>
                </c:pt>
                <c:pt idx="5397">
                  <c:v>48</c:v>
                </c:pt>
                <c:pt idx="5398">
                  <c:v>46</c:v>
                </c:pt>
                <c:pt idx="5399">
                  <c:v>38</c:v>
                </c:pt>
                <c:pt idx="5400">
                  <c:v>34</c:v>
                </c:pt>
                <c:pt idx="5401">
                  <c:v>30</c:v>
                </c:pt>
                <c:pt idx="5402">
                  <c:v>38</c:v>
                </c:pt>
                <c:pt idx="5403">
                  <c:v>38</c:v>
                </c:pt>
                <c:pt idx="5404">
                  <c:v>40</c:v>
                </c:pt>
                <c:pt idx="5405">
                  <c:v>34</c:v>
                </c:pt>
                <c:pt idx="5406">
                  <c:v>34</c:v>
                </c:pt>
                <c:pt idx="5407">
                  <c:v>34</c:v>
                </c:pt>
                <c:pt idx="5408">
                  <c:v>34</c:v>
                </c:pt>
                <c:pt idx="5409">
                  <c:v>40</c:v>
                </c:pt>
                <c:pt idx="5410">
                  <c:v>34</c:v>
                </c:pt>
                <c:pt idx="5411">
                  <c:v>30</c:v>
                </c:pt>
                <c:pt idx="5412">
                  <c:v>34</c:v>
                </c:pt>
                <c:pt idx="5413">
                  <c:v>38</c:v>
                </c:pt>
                <c:pt idx="5414">
                  <c:v>34</c:v>
                </c:pt>
                <c:pt idx="5415">
                  <c:v>30</c:v>
                </c:pt>
                <c:pt idx="5416">
                  <c:v>34</c:v>
                </c:pt>
                <c:pt idx="5417">
                  <c:v>34</c:v>
                </c:pt>
                <c:pt idx="5418">
                  <c:v>38</c:v>
                </c:pt>
                <c:pt idx="5419">
                  <c:v>38</c:v>
                </c:pt>
                <c:pt idx="5420">
                  <c:v>38</c:v>
                </c:pt>
                <c:pt idx="5421">
                  <c:v>34</c:v>
                </c:pt>
                <c:pt idx="5422">
                  <c:v>38</c:v>
                </c:pt>
                <c:pt idx="5423">
                  <c:v>38</c:v>
                </c:pt>
                <c:pt idx="5424">
                  <c:v>38</c:v>
                </c:pt>
                <c:pt idx="5425">
                  <c:v>38</c:v>
                </c:pt>
                <c:pt idx="5426">
                  <c:v>34</c:v>
                </c:pt>
                <c:pt idx="5427">
                  <c:v>42</c:v>
                </c:pt>
                <c:pt idx="5428">
                  <c:v>42</c:v>
                </c:pt>
                <c:pt idx="5429">
                  <c:v>42</c:v>
                </c:pt>
                <c:pt idx="5430">
                  <c:v>34</c:v>
                </c:pt>
                <c:pt idx="5431">
                  <c:v>42</c:v>
                </c:pt>
                <c:pt idx="5432">
                  <c:v>34</c:v>
                </c:pt>
                <c:pt idx="5433">
                  <c:v>42</c:v>
                </c:pt>
                <c:pt idx="5434">
                  <c:v>34</c:v>
                </c:pt>
                <c:pt idx="5435">
                  <c:v>38</c:v>
                </c:pt>
                <c:pt idx="5436">
                  <c:v>38</c:v>
                </c:pt>
                <c:pt idx="5437">
                  <c:v>42</c:v>
                </c:pt>
                <c:pt idx="5438">
                  <c:v>42</c:v>
                </c:pt>
                <c:pt idx="5439">
                  <c:v>46</c:v>
                </c:pt>
                <c:pt idx="5440">
                  <c:v>42</c:v>
                </c:pt>
                <c:pt idx="5441">
                  <c:v>42</c:v>
                </c:pt>
                <c:pt idx="5442">
                  <c:v>46</c:v>
                </c:pt>
                <c:pt idx="5443">
                  <c:v>48</c:v>
                </c:pt>
                <c:pt idx="5444">
                  <c:v>50</c:v>
                </c:pt>
                <c:pt idx="5445">
                  <c:v>48</c:v>
                </c:pt>
                <c:pt idx="5446">
                  <c:v>48</c:v>
                </c:pt>
                <c:pt idx="5447">
                  <c:v>48</c:v>
                </c:pt>
                <c:pt idx="5448">
                  <c:v>52</c:v>
                </c:pt>
                <c:pt idx="5449">
                  <c:v>52</c:v>
                </c:pt>
                <c:pt idx="5450">
                  <c:v>54</c:v>
                </c:pt>
                <c:pt idx="5451">
                  <c:v>60</c:v>
                </c:pt>
                <c:pt idx="5452">
                  <c:v>58</c:v>
                </c:pt>
                <c:pt idx="5453">
                  <c:v>56</c:v>
                </c:pt>
                <c:pt idx="5454">
                  <c:v>54</c:v>
                </c:pt>
                <c:pt idx="5455">
                  <c:v>56</c:v>
                </c:pt>
                <c:pt idx="5456">
                  <c:v>56</c:v>
                </c:pt>
                <c:pt idx="5457">
                  <c:v>54</c:v>
                </c:pt>
                <c:pt idx="5458">
                  <c:v>52</c:v>
                </c:pt>
                <c:pt idx="5459">
                  <c:v>52</c:v>
                </c:pt>
                <c:pt idx="5460">
                  <c:v>52</c:v>
                </c:pt>
                <c:pt idx="5461">
                  <c:v>52</c:v>
                </c:pt>
                <c:pt idx="5462">
                  <c:v>52</c:v>
                </c:pt>
                <c:pt idx="5463">
                  <c:v>50</c:v>
                </c:pt>
                <c:pt idx="5464">
                  <c:v>56</c:v>
                </c:pt>
                <c:pt idx="5465">
                  <c:v>58</c:v>
                </c:pt>
                <c:pt idx="5466">
                  <c:v>58</c:v>
                </c:pt>
                <c:pt idx="5467">
                  <c:v>56</c:v>
                </c:pt>
                <c:pt idx="5468">
                  <c:v>58</c:v>
                </c:pt>
                <c:pt idx="5469">
                  <c:v>58</c:v>
                </c:pt>
                <c:pt idx="5470">
                  <c:v>58</c:v>
                </c:pt>
                <c:pt idx="5471">
                  <c:v>58</c:v>
                </c:pt>
                <c:pt idx="5472">
                  <c:v>54</c:v>
                </c:pt>
                <c:pt idx="5473">
                  <c:v>56</c:v>
                </c:pt>
                <c:pt idx="5474">
                  <c:v>62</c:v>
                </c:pt>
                <c:pt idx="5475">
                  <c:v>64</c:v>
                </c:pt>
                <c:pt idx="5476">
                  <c:v>62</c:v>
                </c:pt>
                <c:pt idx="5477">
                  <c:v>62</c:v>
                </c:pt>
                <c:pt idx="5478">
                  <c:v>58</c:v>
                </c:pt>
                <c:pt idx="5479">
                  <c:v>56</c:v>
                </c:pt>
                <c:pt idx="5480">
                  <c:v>52</c:v>
                </c:pt>
                <c:pt idx="5481">
                  <c:v>52</c:v>
                </c:pt>
                <c:pt idx="5482">
                  <c:v>54</c:v>
                </c:pt>
                <c:pt idx="5483">
                  <c:v>54</c:v>
                </c:pt>
                <c:pt idx="5484">
                  <c:v>54</c:v>
                </c:pt>
                <c:pt idx="5485">
                  <c:v>56</c:v>
                </c:pt>
                <c:pt idx="5486">
                  <c:v>58</c:v>
                </c:pt>
                <c:pt idx="5487">
                  <c:v>56</c:v>
                </c:pt>
                <c:pt idx="5488">
                  <c:v>58</c:v>
                </c:pt>
                <c:pt idx="5489">
                  <c:v>54</c:v>
                </c:pt>
                <c:pt idx="5490">
                  <c:v>50</c:v>
                </c:pt>
                <c:pt idx="5491">
                  <c:v>48</c:v>
                </c:pt>
                <c:pt idx="5492">
                  <c:v>50</c:v>
                </c:pt>
                <c:pt idx="5493">
                  <c:v>56</c:v>
                </c:pt>
                <c:pt idx="5494">
                  <c:v>58</c:v>
                </c:pt>
                <c:pt idx="5495">
                  <c:v>54</c:v>
                </c:pt>
                <c:pt idx="5496">
                  <c:v>54</c:v>
                </c:pt>
                <c:pt idx="5497">
                  <c:v>54</c:v>
                </c:pt>
                <c:pt idx="5498">
                  <c:v>54</c:v>
                </c:pt>
                <c:pt idx="5499">
                  <c:v>58</c:v>
                </c:pt>
                <c:pt idx="5500">
                  <c:v>58</c:v>
                </c:pt>
                <c:pt idx="5501">
                  <c:v>58</c:v>
                </c:pt>
                <c:pt idx="5502">
                  <c:v>52</c:v>
                </c:pt>
                <c:pt idx="5503">
                  <c:v>46</c:v>
                </c:pt>
                <c:pt idx="5504">
                  <c:v>46</c:v>
                </c:pt>
                <c:pt idx="5505">
                  <c:v>46</c:v>
                </c:pt>
                <c:pt idx="5506">
                  <c:v>46</c:v>
                </c:pt>
                <c:pt idx="5507">
                  <c:v>50</c:v>
                </c:pt>
                <c:pt idx="5508">
                  <c:v>50</c:v>
                </c:pt>
                <c:pt idx="5509">
                  <c:v>50</c:v>
                </c:pt>
                <c:pt idx="5510">
                  <c:v>48</c:v>
                </c:pt>
                <c:pt idx="5511">
                  <c:v>50</c:v>
                </c:pt>
                <c:pt idx="5512">
                  <c:v>52</c:v>
                </c:pt>
                <c:pt idx="5513">
                  <c:v>50</c:v>
                </c:pt>
                <c:pt idx="5514">
                  <c:v>48</c:v>
                </c:pt>
                <c:pt idx="5515">
                  <c:v>48</c:v>
                </c:pt>
                <c:pt idx="5516">
                  <c:v>50</c:v>
                </c:pt>
                <c:pt idx="5517">
                  <c:v>50</c:v>
                </c:pt>
                <c:pt idx="5518">
                  <c:v>50</c:v>
                </c:pt>
                <c:pt idx="5519">
                  <c:v>54</c:v>
                </c:pt>
                <c:pt idx="5520">
                  <c:v>56</c:v>
                </c:pt>
                <c:pt idx="5521">
                  <c:v>54</c:v>
                </c:pt>
                <c:pt idx="5522">
                  <c:v>56</c:v>
                </c:pt>
                <c:pt idx="5523">
                  <c:v>54</c:v>
                </c:pt>
                <c:pt idx="5524">
                  <c:v>54</c:v>
                </c:pt>
                <c:pt idx="5525">
                  <c:v>50</c:v>
                </c:pt>
                <c:pt idx="5526">
                  <c:v>50</c:v>
                </c:pt>
                <c:pt idx="5527">
                  <c:v>50</c:v>
                </c:pt>
                <c:pt idx="5528">
                  <c:v>50</c:v>
                </c:pt>
                <c:pt idx="5529">
                  <c:v>50</c:v>
                </c:pt>
                <c:pt idx="5530">
                  <c:v>50</c:v>
                </c:pt>
                <c:pt idx="5531">
                  <c:v>50</c:v>
                </c:pt>
                <c:pt idx="5532">
                  <c:v>52</c:v>
                </c:pt>
                <c:pt idx="5533">
                  <c:v>50</c:v>
                </c:pt>
                <c:pt idx="5534">
                  <c:v>50</c:v>
                </c:pt>
                <c:pt idx="5535">
                  <c:v>50</c:v>
                </c:pt>
                <c:pt idx="5536">
                  <c:v>50</c:v>
                </c:pt>
                <c:pt idx="5537">
                  <c:v>50</c:v>
                </c:pt>
                <c:pt idx="5538">
                  <c:v>50</c:v>
                </c:pt>
                <c:pt idx="5539">
                  <c:v>50</c:v>
                </c:pt>
                <c:pt idx="5540">
                  <c:v>50</c:v>
                </c:pt>
                <c:pt idx="5541">
                  <c:v>50</c:v>
                </c:pt>
                <c:pt idx="5542">
                  <c:v>52</c:v>
                </c:pt>
                <c:pt idx="5543">
                  <c:v>52</c:v>
                </c:pt>
                <c:pt idx="5544">
                  <c:v>52</c:v>
                </c:pt>
                <c:pt idx="5545">
                  <c:v>52</c:v>
                </c:pt>
                <c:pt idx="5546">
                  <c:v>50</c:v>
                </c:pt>
                <c:pt idx="5547">
                  <c:v>48</c:v>
                </c:pt>
                <c:pt idx="5548">
                  <c:v>44</c:v>
                </c:pt>
                <c:pt idx="5549">
                  <c:v>44</c:v>
                </c:pt>
                <c:pt idx="5550">
                  <c:v>44</c:v>
                </c:pt>
                <c:pt idx="5551">
                  <c:v>46</c:v>
                </c:pt>
                <c:pt idx="5552">
                  <c:v>46</c:v>
                </c:pt>
                <c:pt idx="5553">
                  <c:v>46</c:v>
                </c:pt>
                <c:pt idx="5554">
                  <c:v>40</c:v>
                </c:pt>
                <c:pt idx="5555">
                  <c:v>38</c:v>
                </c:pt>
                <c:pt idx="5556">
                  <c:v>40</c:v>
                </c:pt>
                <c:pt idx="5557">
                  <c:v>38</c:v>
                </c:pt>
                <c:pt idx="5558">
                  <c:v>40</c:v>
                </c:pt>
                <c:pt idx="5559">
                  <c:v>48</c:v>
                </c:pt>
                <c:pt idx="5560">
                  <c:v>46</c:v>
                </c:pt>
                <c:pt idx="5561">
                  <c:v>40</c:v>
                </c:pt>
                <c:pt idx="5562">
                  <c:v>38</c:v>
                </c:pt>
                <c:pt idx="5563">
                  <c:v>48</c:v>
                </c:pt>
                <c:pt idx="5564">
                  <c:v>42</c:v>
                </c:pt>
                <c:pt idx="5565">
                  <c:v>48</c:v>
                </c:pt>
                <c:pt idx="5566">
                  <c:v>50</c:v>
                </c:pt>
                <c:pt idx="5567">
                  <c:v>48</c:v>
                </c:pt>
                <c:pt idx="5568">
                  <c:v>54</c:v>
                </c:pt>
                <c:pt idx="5569">
                  <c:v>52</c:v>
                </c:pt>
                <c:pt idx="5570">
                  <c:v>54</c:v>
                </c:pt>
                <c:pt idx="5571">
                  <c:v>52</c:v>
                </c:pt>
                <c:pt idx="5572">
                  <c:v>52</c:v>
                </c:pt>
                <c:pt idx="5573">
                  <c:v>52</c:v>
                </c:pt>
                <c:pt idx="5574">
                  <c:v>50</c:v>
                </c:pt>
                <c:pt idx="5575">
                  <c:v>54</c:v>
                </c:pt>
                <c:pt idx="5576">
                  <c:v>54</c:v>
                </c:pt>
                <c:pt idx="5577">
                  <c:v>56</c:v>
                </c:pt>
                <c:pt idx="5578">
                  <c:v>56</c:v>
                </c:pt>
                <c:pt idx="5579">
                  <c:v>56</c:v>
                </c:pt>
                <c:pt idx="5580">
                  <c:v>52</c:v>
                </c:pt>
                <c:pt idx="5581">
                  <c:v>50</c:v>
                </c:pt>
                <c:pt idx="5582">
                  <c:v>52</c:v>
                </c:pt>
                <c:pt idx="5583">
                  <c:v>50</c:v>
                </c:pt>
                <c:pt idx="5584">
                  <c:v>48</c:v>
                </c:pt>
                <c:pt idx="5585">
                  <c:v>50</c:v>
                </c:pt>
                <c:pt idx="5586">
                  <c:v>48</c:v>
                </c:pt>
                <c:pt idx="5587">
                  <c:v>48</c:v>
                </c:pt>
                <c:pt idx="5588">
                  <c:v>50</c:v>
                </c:pt>
                <c:pt idx="5589">
                  <c:v>48</c:v>
                </c:pt>
                <c:pt idx="5590">
                  <c:v>44</c:v>
                </c:pt>
                <c:pt idx="5591">
                  <c:v>46</c:v>
                </c:pt>
                <c:pt idx="5592">
                  <c:v>50</c:v>
                </c:pt>
                <c:pt idx="5593">
                  <c:v>50</c:v>
                </c:pt>
                <c:pt idx="5594">
                  <c:v>46</c:v>
                </c:pt>
                <c:pt idx="5595">
                  <c:v>42</c:v>
                </c:pt>
                <c:pt idx="5596">
                  <c:v>46</c:v>
                </c:pt>
                <c:pt idx="5597">
                  <c:v>44</c:v>
                </c:pt>
                <c:pt idx="5598">
                  <c:v>42</c:v>
                </c:pt>
                <c:pt idx="5599">
                  <c:v>44</c:v>
                </c:pt>
                <c:pt idx="5600">
                  <c:v>46</c:v>
                </c:pt>
                <c:pt idx="5601">
                  <c:v>40</c:v>
                </c:pt>
                <c:pt idx="5602">
                  <c:v>42</c:v>
                </c:pt>
                <c:pt idx="5603">
                  <c:v>40</c:v>
                </c:pt>
                <c:pt idx="5604">
                  <c:v>44</c:v>
                </c:pt>
                <c:pt idx="5605">
                  <c:v>40</c:v>
                </c:pt>
                <c:pt idx="5606">
                  <c:v>42</c:v>
                </c:pt>
                <c:pt idx="5607">
                  <c:v>42</c:v>
                </c:pt>
                <c:pt idx="5608">
                  <c:v>40</c:v>
                </c:pt>
                <c:pt idx="5609">
                  <c:v>42</c:v>
                </c:pt>
                <c:pt idx="5610">
                  <c:v>42</c:v>
                </c:pt>
                <c:pt idx="5611">
                  <c:v>42</c:v>
                </c:pt>
                <c:pt idx="5612">
                  <c:v>42</c:v>
                </c:pt>
                <c:pt idx="5613">
                  <c:v>42</c:v>
                </c:pt>
                <c:pt idx="5614">
                  <c:v>42</c:v>
                </c:pt>
                <c:pt idx="5615">
                  <c:v>42</c:v>
                </c:pt>
                <c:pt idx="5616">
                  <c:v>40</c:v>
                </c:pt>
                <c:pt idx="5617">
                  <c:v>44</c:v>
                </c:pt>
                <c:pt idx="5618">
                  <c:v>40</c:v>
                </c:pt>
                <c:pt idx="5619">
                  <c:v>42</c:v>
                </c:pt>
                <c:pt idx="5620">
                  <c:v>42</c:v>
                </c:pt>
                <c:pt idx="5621">
                  <c:v>42</c:v>
                </c:pt>
                <c:pt idx="5622">
                  <c:v>42</c:v>
                </c:pt>
                <c:pt idx="5623">
                  <c:v>40</c:v>
                </c:pt>
                <c:pt idx="5624">
                  <c:v>42</c:v>
                </c:pt>
                <c:pt idx="5625">
                  <c:v>42</c:v>
                </c:pt>
                <c:pt idx="5626">
                  <c:v>40</c:v>
                </c:pt>
                <c:pt idx="5627">
                  <c:v>50</c:v>
                </c:pt>
                <c:pt idx="5628">
                  <c:v>50</c:v>
                </c:pt>
                <c:pt idx="5629">
                  <c:v>54</c:v>
                </c:pt>
                <c:pt idx="5630">
                  <c:v>54</c:v>
                </c:pt>
                <c:pt idx="5631">
                  <c:v>54</c:v>
                </c:pt>
                <c:pt idx="5632">
                  <c:v>54</c:v>
                </c:pt>
                <c:pt idx="5633">
                  <c:v>60</c:v>
                </c:pt>
                <c:pt idx="5634">
                  <c:v>58</c:v>
                </c:pt>
                <c:pt idx="5635">
                  <c:v>54</c:v>
                </c:pt>
                <c:pt idx="5636">
                  <c:v>54</c:v>
                </c:pt>
                <c:pt idx="5637">
                  <c:v>56</c:v>
                </c:pt>
                <c:pt idx="5638">
                  <c:v>52</c:v>
                </c:pt>
                <c:pt idx="5639">
                  <c:v>52</c:v>
                </c:pt>
                <c:pt idx="5640">
                  <c:v>54</c:v>
                </c:pt>
                <c:pt idx="5641">
                  <c:v>56</c:v>
                </c:pt>
                <c:pt idx="5642">
                  <c:v>54</c:v>
                </c:pt>
                <c:pt idx="5643">
                  <c:v>56</c:v>
                </c:pt>
                <c:pt idx="5644">
                  <c:v>56</c:v>
                </c:pt>
                <c:pt idx="5645">
                  <c:v>54</c:v>
                </c:pt>
                <c:pt idx="5646">
                  <c:v>48</c:v>
                </c:pt>
                <c:pt idx="5647">
                  <c:v>52</c:v>
                </c:pt>
                <c:pt idx="5648">
                  <c:v>54</c:v>
                </c:pt>
                <c:pt idx="5649">
                  <c:v>54</c:v>
                </c:pt>
                <c:pt idx="5650">
                  <c:v>54</c:v>
                </c:pt>
                <c:pt idx="5651">
                  <c:v>60</c:v>
                </c:pt>
                <c:pt idx="5652">
                  <c:v>62</c:v>
                </c:pt>
                <c:pt idx="5653">
                  <c:v>62</c:v>
                </c:pt>
                <c:pt idx="5654">
                  <c:v>64</c:v>
                </c:pt>
                <c:pt idx="5655">
                  <c:v>64</c:v>
                </c:pt>
                <c:pt idx="5656">
                  <c:v>64</c:v>
                </c:pt>
                <c:pt idx="5657">
                  <c:v>66</c:v>
                </c:pt>
                <c:pt idx="5658">
                  <c:v>62</c:v>
                </c:pt>
                <c:pt idx="5659">
                  <c:v>56</c:v>
                </c:pt>
                <c:pt idx="5660">
                  <c:v>58</c:v>
                </c:pt>
                <c:pt idx="5661">
                  <c:v>48</c:v>
                </c:pt>
                <c:pt idx="5662">
                  <c:v>54</c:v>
                </c:pt>
                <c:pt idx="5663">
                  <c:v>48</c:v>
                </c:pt>
                <c:pt idx="5664">
                  <c:v>52</c:v>
                </c:pt>
                <c:pt idx="5665">
                  <c:v>50</c:v>
                </c:pt>
                <c:pt idx="5666">
                  <c:v>56</c:v>
                </c:pt>
                <c:pt idx="5667">
                  <c:v>52</c:v>
                </c:pt>
                <c:pt idx="5668">
                  <c:v>50</c:v>
                </c:pt>
                <c:pt idx="5669">
                  <c:v>50</c:v>
                </c:pt>
                <c:pt idx="5670">
                  <c:v>50</c:v>
                </c:pt>
                <c:pt idx="5671">
                  <c:v>54</c:v>
                </c:pt>
                <c:pt idx="5672">
                  <c:v>50</c:v>
                </c:pt>
                <c:pt idx="5673">
                  <c:v>42</c:v>
                </c:pt>
                <c:pt idx="5674">
                  <c:v>48</c:v>
                </c:pt>
                <c:pt idx="5675">
                  <c:v>54</c:v>
                </c:pt>
                <c:pt idx="5676">
                  <c:v>48</c:v>
                </c:pt>
                <c:pt idx="5677">
                  <c:v>52</c:v>
                </c:pt>
                <c:pt idx="5678">
                  <c:v>48</c:v>
                </c:pt>
                <c:pt idx="5679">
                  <c:v>48</c:v>
                </c:pt>
                <c:pt idx="5680">
                  <c:v>48</c:v>
                </c:pt>
                <c:pt idx="5681">
                  <c:v>48</c:v>
                </c:pt>
                <c:pt idx="5682">
                  <c:v>48</c:v>
                </c:pt>
                <c:pt idx="5683">
                  <c:v>56</c:v>
                </c:pt>
                <c:pt idx="5684">
                  <c:v>56</c:v>
                </c:pt>
                <c:pt idx="5685">
                  <c:v>56</c:v>
                </c:pt>
                <c:pt idx="5686">
                  <c:v>54</c:v>
                </c:pt>
                <c:pt idx="5687">
                  <c:v>48</c:v>
                </c:pt>
                <c:pt idx="5688">
                  <c:v>46</c:v>
                </c:pt>
                <c:pt idx="5689">
                  <c:v>46</c:v>
                </c:pt>
                <c:pt idx="5690">
                  <c:v>50</c:v>
                </c:pt>
                <c:pt idx="5691">
                  <c:v>46</c:v>
                </c:pt>
                <c:pt idx="5692">
                  <c:v>46</c:v>
                </c:pt>
                <c:pt idx="5693">
                  <c:v>46</c:v>
                </c:pt>
                <c:pt idx="5694">
                  <c:v>46</c:v>
                </c:pt>
                <c:pt idx="5695">
                  <c:v>46</c:v>
                </c:pt>
                <c:pt idx="5696">
                  <c:v>52</c:v>
                </c:pt>
                <c:pt idx="5697">
                  <c:v>52</c:v>
                </c:pt>
                <c:pt idx="5698">
                  <c:v>48</c:v>
                </c:pt>
                <c:pt idx="5699">
                  <c:v>48</c:v>
                </c:pt>
                <c:pt idx="5700">
                  <c:v>50</c:v>
                </c:pt>
                <c:pt idx="5701">
                  <c:v>52</c:v>
                </c:pt>
                <c:pt idx="5702">
                  <c:v>50</c:v>
                </c:pt>
                <c:pt idx="5703">
                  <c:v>44</c:v>
                </c:pt>
                <c:pt idx="5704">
                  <c:v>44</c:v>
                </c:pt>
                <c:pt idx="5705">
                  <c:v>44</c:v>
                </c:pt>
                <c:pt idx="5706">
                  <c:v>44</c:v>
                </c:pt>
                <c:pt idx="5707">
                  <c:v>44</c:v>
                </c:pt>
                <c:pt idx="5708">
                  <c:v>44</c:v>
                </c:pt>
                <c:pt idx="5709">
                  <c:v>44</c:v>
                </c:pt>
                <c:pt idx="5710">
                  <c:v>46</c:v>
                </c:pt>
                <c:pt idx="5711">
                  <c:v>44</c:v>
                </c:pt>
                <c:pt idx="5712">
                  <c:v>46</c:v>
                </c:pt>
                <c:pt idx="5713">
                  <c:v>44</c:v>
                </c:pt>
                <c:pt idx="5714">
                  <c:v>42</c:v>
                </c:pt>
                <c:pt idx="5715">
                  <c:v>42</c:v>
                </c:pt>
                <c:pt idx="5716">
                  <c:v>42</c:v>
                </c:pt>
                <c:pt idx="5717">
                  <c:v>42</c:v>
                </c:pt>
                <c:pt idx="5718">
                  <c:v>42</c:v>
                </c:pt>
                <c:pt idx="5719">
                  <c:v>42</c:v>
                </c:pt>
                <c:pt idx="5720">
                  <c:v>48</c:v>
                </c:pt>
                <c:pt idx="5721">
                  <c:v>46</c:v>
                </c:pt>
                <c:pt idx="5722">
                  <c:v>50</c:v>
                </c:pt>
                <c:pt idx="5723">
                  <c:v>46</c:v>
                </c:pt>
                <c:pt idx="5724">
                  <c:v>42</c:v>
                </c:pt>
                <c:pt idx="5725">
                  <c:v>42</c:v>
                </c:pt>
                <c:pt idx="5726">
                  <c:v>42</c:v>
                </c:pt>
                <c:pt idx="5727">
                  <c:v>42</c:v>
                </c:pt>
                <c:pt idx="5728">
                  <c:v>44</c:v>
                </c:pt>
                <c:pt idx="5729">
                  <c:v>50</c:v>
                </c:pt>
                <c:pt idx="5730">
                  <c:v>48</c:v>
                </c:pt>
                <c:pt idx="5731">
                  <c:v>46</c:v>
                </c:pt>
                <c:pt idx="5732">
                  <c:v>42</c:v>
                </c:pt>
                <c:pt idx="5733">
                  <c:v>44</c:v>
                </c:pt>
                <c:pt idx="5734">
                  <c:v>46</c:v>
                </c:pt>
                <c:pt idx="5735">
                  <c:v>44</c:v>
                </c:pt>
                <c:pt idx="5736">
                  <c:v>42</c:v>
                </c:pt>
                <c:pt idx="5737">
                  <c:v>42</c:v>
                </c:pt>
                <c:pt idx="5738">
                  <c:v>42</c:v>
                </c:pt>
                <c:pt idx="5739">
                  <c:v>42</c:v>
                </c:pt>
                <c:pt idx="5740">
                  <c:v>42</c:v>
                </c:pt>
                <c:pt idx="5741">
                  <c:v>42</c:v>
                </c:pt>
                <c:pt idx="5742">
                  <c:v>46</c:v>
                </c:pt>
                <c:pt idx="5743">
                  <c:v>48</c:v>
                </c:pt>
                <c:pt idx="5744">
                  <c:v>54</c:v>
                </c:pt>
                <c:pt idx="5745">
                  <c:v>54</c:v>
                </c:pt>
                <c:pt idx="5746">
                  <c:v>56</c:v>
                </c:pt>
                <c:pt idx="5747">
                  <c:v>58</c:v>
                </c:pt>
                <c:pt idx="5748">
                  <c:v>58</c:v>
                </c:pt>
                <c:pt idx="5749">
                  <c:v>52</c:v>
                </c:pt>
                <c:pt idx="5750">
                  <c:v>52</c:v>
                </c:pt>
                <c:pt idx="5751">
                  <c:v>52</c:v>
                </c:pt>
                <c:pt idx="5752">
                  <c:v>52</c:v>
                </c:pt>
                <c:pt idx="5753">
                  <c:v>52</c:v>
                </c:pt>
                <c:pt idx="5754">
                  <c:v>52</c:v>
                </c:pt>
                <c:pt idx="5755">
                  <c:v>52</c:v>
                </c:pt>
                <c:pt idx="5756">
                  <c:v>52</c:v>
                </c:pt>
                <c:pt idx="5757">
                  <c:v>52</c:v>
                </c:pt>
                <c:pt idx="5758">
                  <c:v>52</c:v>
                </c:pt>
                <c:pt idx="5759">
                  <c:v>54</c:v>
                </c:pt>
                <c:pt idx="5760">
                  <c:v>56</c:v>
                </c:pt>
                <c:pt idx="5761">
                  <c:v>54</c:v>
                </c:pt>
                <c:pt idx="5762">
                  <c:v>56</c:v>
                </c:pt>
                <c:pt idx="5763">
                  <c:v>56</c:v>
                </c:pt>
                <c:pt idx="5764">
                  <c:v>56</c:v>
                </c:pt>
                <c:pt idx="5765">
                  <c:v>54</c:v>
                </c:pt>
                <c:pt idx="5766">
                  <c:v>50</c:v>
                </c:pt>
                <c:pt idx="5767">
                  <c:v>50</c:v>
                </c:pt>
                <c:pt idx="5768">
                  <c:v>50</c:v>
                </c:pt>
                <c:pt idx="5769">
                  <c:v>48</c:v>
                </c:pt>
                <c:pt idx="5770">
                  <c:v>52</c:v>
                </c:pt>
                <c:pt idx="5771">
                  <c:v>56</c:v>
                </c:pt>
                <c:pt idx="5772">
                  <c:v>52</c:v>
                </c:pt>
                <c:pt idx="5773">
                  <c:v>48</c:v>
                </c:pt>
                <c:pt idx="5774">
                  <c:v>46</c:v>
                </c:pt>
                <c:pt idx="5775">
                  <c:v>48</c:v>
                </c:pt>
                <c:pt idx="5776">
                  <c:v>46</c:v>
                </c:pt>
                <c:pt idx="5777">
                  <c:v>48</c:v>
                </c:pt>
                <c:pt idx="5778">
                  <c:v>46</c:v>
                </c:pt>
                <c:pt idx="5779">
                  <c:v>48</c:v>
                </c:pt>
                <c:pt idx="5780">
                  <c:v>46</c:v>
                </c:pt>
                <c:pt idx="5781">
                  <c:v>46</c:v>
                </c:pt>
                <c:pt idx="5782">
                  <c:v>48</c:v>
                </c:pt>
                <c:pt idx="5783">
                  <c:v>46</c:v>
                </c:pt>
                <c:pt idx="5784">
                  <c:v>46</c:v>
                </c:pt>
                <c:pt idx="5785">
                  <c:v>46</c:v>
                </c:pt>
                <c:pt idx="5786">
                  <c:v>46</c:v>
                </c:pt>
                <c:pt idx="5787">
                  <c:v>46</c:v>
                </c:pt>
                <c:pt idx="5788">
                  <c:v>48</c:v>
                </c:pt>
                <c:pt idx="5789">
                  <c:v>46</c:v>
                </c:pt>
                <c:pt idx="5790">
                  <c:v>46</c:v>
                </c:pt>
                <c:pt idx="5791">
                  <c:v>52</c:v>
                </c:pt>
                <c:pt idx="5792">
                  <c:v>52</c:v>
                </c:pt>
                <c:pt idx="5793">
                  <c:v>52</c:v>
                </c:pt>
                <c:pt idx="5794">
                  <c:v>52</c:v>
                </c:pt>
                <c:pt idx="5795">
                  <c:v>52</c:v>
                </c:pt>
                <c:pt idx="5796">
                  <c:v>52</c:v>
                </c:pt>
                <c:pt idx="5797">
                  <c:v>48</c:v>
                </c:pt>
                <c:pt idx="5798">
                  <c:v>48</c:v>
                </c:pt>
                <c:pt idx="5799">
                  <c:v>48</c:v>
                </c:pt>
                <c:pt idx="5800">
                  <c:v>48</c:v>
                </c:pt>
                <c:pt idx="5801">
                  <c:v>48</c:v>
                </c:pt>
                <c:pt idx="5802">
                  <c:v>48</c:v>
                </c:pt>
                <c:pt idx="5803">
                  <c:v>46</c:v>
                </c:pt>
                <c:pt idx="5804">
                  <c:v>44</c:v>
                </c:pt>
                <c:pt idx="5805">
                  <c:v>46</c:v>
                </c:pt>
                <c:pt idx="5806">
                  <c:v>46</c:v>
                </c:pt>
                <c:pt idx="5807">
                  <c:v>48</c:v>
                </c:pt>
                <c:pt idx="5808">
                  <c:v>46</c:v>
                </c:pt>
                <c:pt idx="5809">
                  <c:v>46</c:v>
                </c:pt>
                <c:pt idx="5810">
                  <c:v>46</c:v>
                </c:pt>
                <c:pt idx="5811">
                  <c:v>46</c:v>
                </c:pt>
                <c:pt idx="5812">
                  <c:v>46</c:v>
                </c:pt>
                <c:pt idx="5813">
                  <c:v>46</c:v>
                </c:pt>
                <c:pt idx="5814">
                  <c:v>46</c:v>
                </c:pt>
                <c:pt idx="5815">
                  <c:v>44</c:v>
                </c:pt>
                <c:pt idx="5816">
                  <c:v>48</c:v>
                </c:pt>
                <c:pt idx="5817">
                  <c:v>44</c:v>
                </c:pt>
                <c:pt idx="5818">
                  <c:v>46</c:v>
                </c:pt>
                <c:pt idx="5819">
                  <c:v>46</c:v>
                </c:pt>
                <c:pt idx="5820">
                  <c:v>54</c:v>
                </c:pt>
                <c:pt idx="5821">
                  <c:v>46</c:v>
                </c:pt>
                <c:pt idx="5822">
                  <c:v>46</c:v>
                </c:pt>
                <c:pt idx="5823">
                  <c:v>50</c:v>
                </c:pt>
                <c:pt idx="5824">
                  <c:v>52</c:v>
                </c:pt>
                <c:pt idx="5825">
                  <c:v>46</c:v>
                </c:pt>
                <c:pt idx="5826">
                  <c:v>52</c:v>
                </c:pt>
                <c:pt idx="5827">
                  <c:v>52</c:v>
                </c:pt>
                <c:pt idx="5828">
                  <c:v>46</c:v>
                </c:pt>
                <c:pt idx="5829">
                  <c:v>52</c:v>
                </c:pt>
                <c:pt idx="5830">
                  <c:v>46</c:v>
                </c:pt>
                <c:pt idx="5831">
                  <c:v>52</c:v>
                </c:pt>
                <c:pt idx="5832">
                  <c:v>52</c:v>
                </c:pt>
                <c:pt idx="5833">
                  <c:v>52</c:v>
                </c:pt>
                <c:pt idx="5834">
                  <c:v>52</c:v>
                </c:pt>
                <c:pt idx="5835">
                  <c:v>52</c:v>
                </c:pt>
                <c:pt idx="5836">
                  <c:v>52</c:v>
                </c:pt>
                <c:pt idx="5837">
                  <c:v>52</c:v>
                </c:pt>
                <c:pt idx="5838">
                  <c:v>56</c:v>
                </c:pt>
                <c:pt idx="5839">
                  <c:v>56</c:v>
                </c:pt>
                <c:pt idx="5840">
                  <c:v>52</c:v>
                </c:pt>
                <c:pt idx="5841">
                  <c:v>44</c:v>
                </c:pt>
                <c:pt idx="5842">
                  <c:v>50</c:v>
                </c:pt>
                <c:pt idx="5843">
                  <c:v>44</c:v>
                </c:pt>
                <c:pt idx="5844">
                  <c:v>46</c:v>
                </c:pt>
                <c:pt idx="5845">
                  <c:v>50</c:v>
                </c:pt>
                <c:pt idx="5846">
                  <c:v>50</c:v>
                </c:pt>
                <c:pt idx="5847">
                  <c:v>44</c:v>
                </c:pt>
                <c:pt idx="5848">
                  <c:v>42</c:v>
                </c:pt>
                <c:pt idx="5849">
                  <c:v>46</c:v>
                </c:pt>
                <c:pt idx="5850">
                  <c:v>46</c:v>
                </c:pt>
                <c:pt idx="5851">
                  <c:v>46</c:v>
                </c:pt>
                <c:pt idx="5852">
                  <c:v>44</c:v>
                </c:pt>
                <c:pt idx="5853">
                  <c:v>48</c:v>
                </c:pt>
                <c:pt idx="5854">
                  <c:v>52</c:v>
                </c:pt>
                <c:pt idx="5855">
                  <c:v>48</c:v>
                </c:pt>
                <c:pt idx="5856">
                  <c:v>44</c:v>
                </c:pt>
                <c:pt idx="5857">
                  <c:v>46</c:v>
                </c:pt>
                <c:pt idx="5858">
                  <c:v>46</c:v>
                </c:pt>
                <c:pt idx="5859">
                  <c:v>46</c:v>
                </c:pt>
                <c:pt idx="5860">
                  <c:v>46</c:v>
                </c:pt>
                <c:pt idx="5861">
                  <c:v>46</c:v>
                </c:pt>
                <c:pt idx="5862">
                  <c:v>46</c:v>
                </c:pt>
                <c:pt idx="5863">
                  <c:v>48</c:v>
                </c:pt>
                <c:pt idx="5864">
                  <c:v>44</c:v>
                </c:pt>
                <c:pt idx="5865">
                  <c:v>46</c:v>
                </c:pt>
                <c:pt idx="5866">
                  <c:v>44</c:v>
                </c:pt>
                <c:pt idx="5867">
                  <c:v>48</c:v>
                </c:pt>
                <c:pt idx="5868">
                  <c:v>52</c:v>
                </c:pt>
                <c:pt idx="5869">
                  <c:v>54</c:v>
                </c:pt>
                <c:pt idx="5870">
                  <c:v>58</c:v>
                </c:pt>
                <c:pt idx="5871">
                  <c:v>54</c:v>
                </c:pt>
                <c:pt idx="5872">
                  <c:v>54</c:v>
                </c:pt>
                <c:pt idx="5873">
                  <c:v>54</c:v>
                </c:pt>
                <c:pt idx="5874">
                  <c:v>52</c:v>
                </c:pt>
                <c:pt idx="5875">
                  <c:v>48</c:v>
                </c:pt>
                <c:pt idx="5876">
                  <c:v>50</c:v>
                </c:pt>
                <c:pt idx="5877">
                  <c:v>48</c:v>
                </c:pt>
                <c:pt idx="5878">
                  <c:v>50</c:v>
                </c:pt>
                <c:pt idx="5879">
                  <c:v>56</c:v>
                </c:pt>
                <c:pt idx="5880">
                  <c:v>54</c:v>
                </c:pt>
                <c:pt idx="5881">
                  <c:v>52</c:v>
                </c:pt>
                <c:pt idx="5882">
                  <c:v>50</c:v>
                </c:pt>
                <c:pt idx="5883">
                  <c:v>48</c:v>
                </c:pt>
                <c:pt idx="5884">
                  <c:v>48</c:v>
                </c:pt>
                <c:pt idx="5885">
                  <c:v>50</c:v>
                </c:pt>
                <c:pt idx="5886">
                  <c:v>48</c:v>
                </c:pt>
                <c:pt idx="5887">
                  <c:v>50</c:v>
                </c:pt>
                <c:pt idx="5888">
                  <c:v>46</c:v>
                </c:pt>
                <c:pt idx="5889">
                  <c:v>44</c:v>
                </c:pt>
                <c:pt idx="5890">
                  <c:v>46</c:v>
                </c:pt>
                <c:pt idx="5891">
                  <c:v>46</c:v>
                </c:pt>
                <c:pt idx="5892">
                  <c:v>46</c:v>
                </c:pt>
                <c:pt idx="5893">
                  <c:v>46</c:v>
                </c:pt>
                <c:pt idx="5894">
                  <c:v>48</c:v>
                </c:pt>
                <c:pt idx="5895">
                  <c:v>48</c:v>
                </c:pt>
                <c:pt idx="5896">
                  <c:v>48</c:v>
                </c:pt>
                <c:pt idx="5897">
                  <c:v>46</c:v>
                </c:pt>
                <c:pt idx="5898">
                  <c:v>48</c:v>
                </c:pt>
                <c:pt idx="5899">
                  <c:v>50</c:v>
                </c:pt>
                <c:pt idx="5900">
                  <c:v>46</c:v>
                </c:pt>
                <c:pt idx="5901">
                  <c:v>46</c:v>
                </c:pt>
                <c:pt idx="5902">
                  <c:v>48</c:v>
                </c:pt>
                <c:pt idx="5903">
                  <c:v>46</c:v>
                </c:pt>
                <c:pt idx="5904">
                  <c:v>46</c:v>
                </c:pt>
                <c:pt idx="5905">
                  <c:v>48</c:v>
                </c:pt>
                <c:pt idx="5906">
                  <c:v>46</c:v>
                </c:pt>
                <c:pt idx="5907">
                  <c:v>46</c:v>
                </c:pt>
                <c:pt idx="5908">
                  <c:v>44</c:v>
                </c:pt>
                <c:pt idx="5909">
                  <c:v>44</c:v>
                </c:pt>
                <c:pt idx="5910">
                  <c:v>46</c:v>
                </c:pt>
                <c:pt idx="5911">
                  <c:v>42</c:v>
                </c:pt>
                <c:pt idx="5912">
                  <c:v>42</c:v>
                </c:pt>
                <c:pt idx="5913">
                  <c:v>42</c:v>
                </c:pt>
                <c:pt idx="5914">
                  <c:v>42</c:v>
                </c:pt>
                <c:pt idx="5915">
                  <c:v>42</c:v>
                </c:pt>
                <c:pt idx="5916">
                  <c:v>38</c:v>
                </c:pt>
                <c:pt idx="5917">
                  <c:v>40</c:v>
                </c:pt>
                <c:pt idx="5918">
                  <c:v>38</c:v>
                </c:pt>
                <c:pt idx="5919">
                  <c:v>40</c:v>
                </c:pt>
                <c:pt idx="5920">
                  <c:v>38</c:v>
                </c:pt>
                <c:pt idx="5921">
                  <c:v>42</c:v>
                </c:pt>
                <c:pt idx="5922">
                  <c:v>42</c:v>
                </c:pt>
                <c:pt idx="5923">
                  <c:v>42</c:v>
                </c:pt>
                <c:pt idx="5924">
                  <c:v>42</c:v>
                </c:pt>
                <c:pt idx="5925">
                  <c:v>42</c:v>
                </c:pt>
                <c:pt idx="5926">
                  <c:v>42</c:v>
                </c:pt>
                <c:pt idx="5927">
                  <c:v>42</c:v>
                </c:pt>
                <c:pt idx="5928">
                  <c:v>42</c:v>
                </c:pt>
                <c:pt idx="5929">
                  <c:v>42</c:v>
                </c:pt>
                <c:pt idx="5930">
                  <c:v>42</c:v>
                </c:pt>
                <c:pt idx="5931">
                  <c:v>42</c:v>
                </c:pt>
                <c:pt idx="5932">
                  <c:v>42</c:v>
                </c:pt>
                <c:pt idx="5933">
                  <c:v>42</c:v>
                </c:pt>
                <c:pt idx="5934">
                  <c:v>44</c:v>
                </c:pt>
                <c:pt idx="5935">
                  <c:v>42</c:v>
                </c:pt>
                <c:pt idx="5936">
                  <c:v>42</c:v>
                </c:pt>
                <c:pt idx="5937">
                  <c:v>44</c:v>
                </c:pt>
                <c:pt idx="5938">
                  <c:v>44</c:v>
                </c:pt>
                <c:pt idx="5939">
                  <c:v>44</c:v>
                </c:pt>
                <c:pt idx="5940">
                  <c:v>48</c:v>
                </c:pt>
                <c:pt idx="5941">
                  <c:v>50</c:v>
                </c:pt>
                <c:pt idx="5942">
                  <c:v>50</c:v>
                </c:pt>
                <c:pt idx="5943">
                  <c:v>50</c:v>
                </c:pt>
                <c:pt idx="5944">
                  <c:v>58</c:v>
                </c:pt>
                <c:pt idx="5945">
                  <c:v>58</c:v>
                </c:pt>
                <c:pt idx="5946">
                  <c:v>60</c:v>
                </c:pt>
                <c:pt idx="5947">
                  <c:v>60</c:v>
                </c:pt>
                <c:pt idx="5948">
                  <c:v>60</c:v>
                </c:pt>
                <c:pt idx="5949">
                  <c:v>54</c:v>
                </c:pt>
                <c:pt idx="5950">
                  <c:v>50</c:v>
                </c:pt>
                <c:pt idx="5951">
                  <c:v>54</c:v>
                </c:pt>
                <c:pt idx="5952">
                  <c:v>52</c:v>
                </c:pt>
                <c:pt idx="5953">
                  <c:v>52</c:v>
                </c:pt>
                <c:pt idx="5954">
                  <c:v>52</c:v>
                </c:pt>
                <c:pt idx="5955">
                  <c:v>52</c:v>
                </c:pt>
                <c:pt idx="5956">
                  <c:v>48</c:v>
                </c:pt>
                <c:pt idx="5957">
                  <c:v>48</c:v>
                </c:pt>
                <c:pt idx="5958">
                  <c:v>50</c:v>
                </c:pt>
                <c:pt idx="5959">
                  <c:v>48</c:v>
                </c:pt>
                <c:pt idx="5960">
                  <c:v>50</c:v>
                </c:pt>
                <c:pt idx="5961">
                  <c:v>48</c:v>
                </c:pt>
                <c:pt idx="5962">
                  <c:v>56</c:v>
                </c:pt>
                <c:pt idx="5963">
                  <c:v>52</c:v>
                </c:pt>
                <c:pt idx="5964">
                  <c:v>50</c:v>
                </c:pt>
                <c:pt idx="5965">
                  <c:v>50</c:v>
                </c:pt>
                <c:pt idx="5966">
                  <c:v>50</c:v>
                </c:pt>
                <c:pt idx="5967">
                  <c:v>50</c:v>
                </c:pt>
                <c:pt idx="5968">
                  <c:v>54</c:v>
                </c:pt>
                <c:pt idx="5969">
                  <c:v>52</c:v>
                </c:pt>
                <c:pt idx="5970">
                  <c:v>54</c:v>
                </c:pt>
                <c:pt idx="5971">
                  <c:v>52</c:v>
                </c:pt>
                <c:pt idx="5972">
                  <c:v>54</c:v>
                </c:pt>
                <c:pt idx="5973">
                  <c:v>52</c:v>
                </c:pt>
                <c:pt idx="5974">
                  <c:v>50</c:v>
                </c:pt>
                <c:pt idx="5975">
                  <c:v>48</c:v>
                </c:pt>
                <c:pt idx="5976">
                  <c:v>50</c:v>
                </c:pt>
                <c:pt idx="5977">
                  <c:v>54</c:v>
                </c:pt>
                <c:pt idx="5978">
                  <c:v>52</c:v>
                </c:pt>
                <c:pt idx="5979">
                  <c:v>50</c:v>
                </c:pt>
                <c:pt idx="5980">
                  <c:v>50</c:v>
                </c:pt>
                <c:pt idx="5981">
                  <c:v>48</c:v>
                </c:pt>
                <c:pt idx="5982">
                  <c:v>50</c:v>
                </c:pt>
                <c:pt idx="5983">
                  <c:v>46</c:v>
                </c:pt>
                <c:pt idx="5984">
                  <c:v>52</c:v>
                </c:pt>
                <c:pt idx="5985">
                  <c:v>52</c:v>
                </c:pt>
                <c:pt idx="5986">
                  <c:v>56</c:v>
                </c:pt>
                <c:pt idx="5987">
                  <c:v>58</c:v>
                </c:pt>
                <c:pt idx="5988">
                  <c:v>56</c:v>
                </c:pt>
                <c:pt idx="5989">
                  <c:v>56</c:v>
                </c:pt>
                <c:pt idx="5990">
                  <c:v>54</c:v>
                </c:pt>
                <c:pt idx="5991">
                  <c:v>52</c:v>
                </c:pt>
                <c:pt idx="5992">
                  <c:v>54</c:v>
                </c:pt>
                <c:pt idx="5993">
                  <c:v>52</c:v>
                </c:pt>
                <c:pt idx="5994">
                  <c:v>52</c:v>
                </c:pt>
                <c:pt idx="5995">
                  <c:v>52</c:v>
                </c:pt>
                <c:pt idx="5996">
                  <c:v>50</c:v>
                </c:pt>
                <c:pt idx="5997">
                  <c:v>48</c:v>
                </c:pt>
                <c:pt idx="5998">
                  <c:v>52</c:v>
                </c:pt>
                <c:pt idx="5999">
                  <c:v>52</c:v>
                </c:pt>
                <c:pt idx="6000">
                  <c:v>52</c:v>
                </c:pt>
                <c:pt idx="6001">
                  <c:v>50</c:v>
                </c:pt>
                <c:pt idx="6002">
                  <c:v>54</c:v>
                </c:pt>
                <c:pt idx="6003">
                  <c:v>52</c:v>
                </c:pt>
                <c:pt idx="6004">
                  <c:v>54</c:v>
                </c:pt>
                <c:pt idx="6005">
                  <c:v>52</c:v>
                </c:pt>
                <c:pt idx="6006">
                  <c:v>54</c:v>
                </c:pt>
                <c:pt idx="6007">
                  <c:v>54</c:v>
                </c:pt>
                <c:pt idx="6008">
                  <c:v>54</c:v>
                </c:pt>
                <c:pt idx="6009">
                  <c:v>52</c:v>
                </c:pt>
                <c:pt idx="6010">
                  <c:v>50</c:v>
                </c:pt>
                <c:pt idx="6011">
                  <c:v>54</c:v>
                </c:pt>
                <c:pt idx="6012">
                  <c:v>50</c:v>
                </c:pt>
                <c:pt idx="6013">
                  <c:v>50</c:v>
                </c:pt>
                <c:pt idx="6014">
                  <c:v>48</c:v>
                </c:pt>
                <c:pt idx="6015">
                  <c:v>50</c:v>
                </c:pt>
                <c:pt idx="6016">
                  <c:v>52</c:v>
                </c:pt>
                <c:pt idx="6017">
                  <c:v>50</c:v>
                </c:pt>
                <c:pt idx="6018">
                  <c:v>48</c:v>
                </c:pt>
                <c:pt idx="6019">
                  <c:v>54</c:v>
                </c:pt>
                <c:pt idx="6020">
                  <c:v>54</c:v>
                </c:pt>
                <c:pt idx="6021">
                  <c:v>54</c:v>
                </c:pt>
                <c:pt idx="6022">
                  <c:v>48</c:v>
                </c:pt>
                <c:pt idx="6023">
                  <c:v>54</c:v>
                </c:pt>
                <c:pt idx="6024">
                  <c:v>54</c:v>
                </c:pt>
                <c:pt idx="6025">
                  <c:v>52</c:v>
                </c:pt>
                <c:pt idx="6026">
                  <c:v>48</c:v>
                </c:pt>
                <c:pt idx="6027">
                  <c:v>50</c:v>
                </c:pt>
                <c:pt idx="6028">
                  <c:v>52</c:v>
                </c:pt>
                <c:pt idx="6029">
                  <c:v>54</c:v>
                </c:pt>
                <c:pt idx="6030">
                  <c:v>54</c:v>
                </c:pt>
                <c:pt idx="6031">
                  <c:v>58</c:v>
                </c:pt>
                <c:pt idx="6032">
                  <c:v>54</c:v>
                </c:pt>
                <c:pt idx="6033">
                  <c:v>52</c:v>
                </c:pt>
                <c:pt idx="6034">
                  <c:v>54</c:v>
                </c:pt>
                <c:pt idx="6035">
                  <c:v>52</c:v>
                </c:pt>
                <c:pt idx="6036">
                  <c:v>52</c:v>
                </c:pt>
                <c:pt idx="6037">
                  <c:v>54</c:v>
                </c:pt>
                <c:pt idx="6038">
                  <c:v>54</c:v>
                </c:pt>
                <c:pt idx="6039">
                  <c:v>52</c:v>
                </c:pt>
                <c:pt idx="6040">
                  <c:v>52</c:v>
                </c:pt>
                <c:pt idx="6041">
                  <c:v>54</c:v>
                </c:pt>
                <c:pt idx="6042">
                  <c:v>52</c:v>
                </c:pt>
                <c:pt idx="6043">
                  <c:v>52</c:v>
                </c:pt>
                <c:pt idx="6044">
                  <c:v>52</c:v>
                </c:pt>
                <c:pt idx="6045">
                  <c:v>52</c:v>
                </c:pt>
                <c:pt idx="6046">
                  <c:v>52</c:v>
                </c:pt>
                <c:pt idx="6047">
                  <c:v>52</c:v>
                </c:pt>
                <c:pt idx="6048">
                  <c:v>52</c:v>
                </c:pt>
                <c:pt idx="6049">
                  <c:v>54</c:v>
                </c:pt>
                <c:pt idx="6050">
                  <c:v>62</c:v>
                </c:pt>
                <c:pt idx="6051">
                  <c:v>56</c:v>
                </c:pt>
                <c:pt idx="6052">
                  <c:v>54</c:v>
                </c:pt>
                <c:pt idx="6053">
                  <c:v>52</c:v>
                </c:pt>
                <c:pt idx="6054">
                  <c:v>54</c:v>
                </c:pt>
                <c:pt idx="6055">
                  <c:v>54</c:v>
                </c:pt>
                <c:pt idx="6056">
                  <c:v>54</c:v>
                </c:pt>
                <c:pt idx="6057">
                  <c:v>52</c:v>
                </c:pt>
                <c:pt idx="6058">
                  <c:v>50</c:v>
                </c:pt>
                <c:pt idx="6059">
                  <c:v>54</c:v>
                </c:pt>
                <c:pt idx="6060">
                  <c:v>50</c:v>
                </c:pt>
                <c:pt idx="6061">
                  <c:v>52</c:v>
                </c:pt>
                <c:pt idx="6062">
                  <c:v>56</c:v>
                </c:pt>
                <c:pt idx="6063">
                  <c:v>54</c:v>
                </c:pt>
                <c:pt idx="6064">
                  <c:v>56</c:v>
                </c:pt>
                <c:pt idx="6065">
                  <c:v>54</c:v>
                </c:pt>
                <c:pt idx="6066">
                  <c:v>50</c:v>
                </c:pt>
                <c:pt idx="6067">
                  <c:v>56</c:v>
                </c:pt>
                <c:pt idx="6068">
                  <c:v>52</c:v>
                </c:pt>
                <c:pt idx="6069">
                  <c:v>52</c:v>
                </c:pt>
                <c:pt idx="6070">
                  <c:v>52</c:v>
                </c:pt>
                <c:pt idx="6071">
                  <c:v>52</c:v>
                </c:pt>
                <c:pt idx="6072">
                  <c:v>48</c:v>
                </c:pt>
                <c:pt idx="6073">
                  <c:v>48</c:v>
                </c:pt>
                <c:pt idx="6074">
                  <c:v>52</c:v>
                </c:pt>
                <c:pt idx="6075">
                  <c:v>54</c:v>
                </c:pt>
                <c:pt idx="6076">
                  <c:v>54</c:v>
                </c:pt>
                <c:pt idx="6077">
                  <c:v>54</c:v>
                </c:pt>
                <c:pt idx="6078">
                  <c:v>56</c:v>
                </c:pt>
                <c:pt idx="6079">
                  <c:v>54</c:v>
                </c:pt>
                <c:pt idx="6080">
                  <c:v>54</c:v>
                </c:pt>
                <c:pt idx="6081">
                  <c:v>56</c:v>
                </c:pt>
                <c:pt idx="6082">
                  <c:v>54</c:v>
                </c:pt>
                <c:pt idx="6083">
                  <c:v>56</c:v>
                </c:pt>
                <c:pt idx="6084">
                  <c:v>56</c:v>
                </c:pt>
                <c:pt idx="6085">
                  <c:v>56</c:v>
                </c:pt>
                <c:pt idx="6086">
                  <c:v>52</c:v>
                </c:pt>
                <c:pt idx="6087">
                  <c:v>60</c:v>
                </c:pt>
                <c:pt idx="6088">
                  <c:v>60</c:v>
                </c:pt>
                <c:pt idx="6089">
                  <c:v>60</c:v>
                </c:pt>
                <c:pt idx="6090">
                  <c:v>62</c:v>
                </c:pt>
                <c:pt idx="6091">
                  <c:v>60</c:v>
                </c:pt>
                <c:pt idx="6092">
                  <c:v>60</c:v>
                </c:pt>
                <c:pt idx="6093">
                  <c:v>60</c:v>
                </c:pt>
                <c:pt idx="6094">
                  <c:v>60</c:v>
                </c:pt>
                <c:pt idx="6095">
                  <c:v>54</c:v>
                </c:pt>
                <c:pt idx="6096">
                  <c:v>52</c:v>
                </c:pt>
                <c:pt idx="6097">
                  <c:v>54</c:v>
                </c:pt>
                <c:pt idx="6098">
                  <c:v>52</c:v>
                </c:pt>
                <c:pt idx="6099">
                  <c:v>52</c:v>
                </c:pt>
                <c:pt idx="6100">
                  <c:v>52</c:v>
                </c:pt>
                <c:pt idx="6101">
                  <c:v>46</c:v>
                </c:pt>
                <c:pt idx="6102">
                  <c:v>48</c:v>
                </c:pt>
                <c:pt idx="6103">
                  <c:v>46</c:v>
                </c:pt>
                <c:pt idx="6104">
                  <c:v>46</c:v>
                </c:pt>
                <c:pt idx="6105">
                  <c:v>46</c:v>
                </c:pt>
                <c:pt idx="6106">
                  <c:v>46</c:v>
                </c:pt>
                <c:pt idx="6107">
                  <c:v>46</c:v>
                </c:pt>
                <c:pt idx="6108">
                  <c:v>52</c:v>
                </c:pt>
                <c:pt idx="6109">
                  <c:v>54</c:v>
                </c:pt>
                <c:pt idx="6110">
                  <c:v>56</c:v>
                </c:pt>
                <c:pt idx="6111">
                  <c:v>54</c:v>
                </c:pt>
                <c:pt idx="6112">
                  <c:v>50</c:v>
                </c:pt>
                <c:pt idx="6113">
                  <c:v>56</c:v>
                </c:pt>
                <c:pt idx="6114">
                  <c:v>50</c:v>
                </c:pt>
                <c:pt idx="6115">
                  <c:v>48</c:v>
                </c:pt>
                <c:pt idx="6116">
                  <c:v>50</c:v>
                </c:pt>
                <c:pt idx="6117">
                  <c:v>52</c:v>
                </c:pt>
                <c:pt idx="6118">
                  <c:v>56</c:v>
                </c:pt>
                <c:pt idx="6119">
                  <c:v>62</c:v>
                </c:pt>
                <c:pt idx="6120">
                  <c:v>56</c:v>
                </c:pt>
                <c:pt idx="6121">
                  <c:v>56</c:v>
                </c:pt>
                <c:pt idx="6122">
                  <c:v>58</c:v>
                </c:pt>
                <c:pt idx="6123">
                  <c:v>56</c:v>
                </c:pt>
                <c:pt idx="6124">
                  <c:v>58</c:v>
                </c:pt>
                <c:pt idx="6125">
                  <c:v>56</c:v>
                </c:pt>
                <c:pt idx="6126">
                  <c:v>58</c:v>
                </c:pt>
                <c:pt idx="6127">
                  <c:v>56</c:v>
                </c:pt>
                <c:pt idx="6128">
                  <c:v>56</c:v>
                </c:pt>
                <c:pt idx="6129">
                  <c:v>60</c:v>
                </c:pt>
                <c:pt idx="6130">
                  <c:v>64</c:v>
                </c:pt>
                <c:pt idx="6131">
                  <c:v>62</c:v>
                </c:pt>
                <c:pt idx="6132">
                  <c:v>72</c:v>
                </c:pt>
                <c:pt idx="6133">
                  <c:v>66</c:v>
                </c:pt>
                <c:pt idx="6134">
                  <c:v>64</c:v>
                </c:pt>
                <c:pt idx="6135">
                  <c:v>62</c:v>
                </c:pt>
                <c:pt idx="6136">
                  <c:v>66</c:v>
                </c:pt>
                <c:pt idx="6137">
                  <c:v>64</c:v>
                </c:pt>
                <c:pt idx="6138">
                  <c:v>64</c:v>
                </c:pt>
                <c:pt idx="6139">
                  <c:v>64</c:v>
                </c:pt>
                <c:pt idx="6140">
                  <c:v>60</c:v>
                </c:pt>
                <c:pt idx="6141">
                  <c:v>60</c:v>
                </c:pt>
                <c:pt idx="6142">
                  <c:v>60</c:v>
                </c:pt>
                <c:pt idx="6143">
                  <c:v>58</c:v>
                </c:pt>
                <c:pt idx="6144">
                  <c:v>58</c:v>
                </c:pt>
                <c:pt idx="6145">
                  <c:v>58</c:v>
                </c:pt>
                <c:pt idx="6146">
                  <c:v>56</c:v>
                </c:pt>
                <c:pt idx="6147">
                  <c:v>58</c:v>
                </c:pt>
                <c:pt idx="6148">
                  <c:v>58</c:v>
                </c:pt>
                <c:pt idx="6149">
                  <c:v>56</c:v>
                </c:pt>
                <c:pt idx="6150">
                  <c:v>56</c:v>
                </c:pt>
                <c:pt idx="6151">
                  <c:v>56</c:v>
                </c:pt>
                <c:pt idx="6152">
                  <c:v>56</c:v>
                </c:pt>
                <c:pt idx="6153">
                  <c:v>56</c:v>
                </c:pt>
                <c:pt idx="6154">
                  <c:v>56</c:v>
                </c:pt>
                <c:pt idx="6155">
                  <c:v>58</c:v>
                </c:pt>
                <c:pt idx="6156">
                  <c:v>52</c:v>
                </c:pt>
                <c:pt idx="6157">
                  <c:v>52</c:v>
                </c:pt>
                <c:pt idx="6158">
                  <c:v>52</c:v>
                </c:pt>
                <c:pt idx="6159">
                  <c:v>52</c:v>
                </c:pt>
                <c:pt idx="6160">
                  <c:v>52</c:v>
                </c:pt>
                <c:pt idx="6161">
                  <c:v>52</c:v>
                </c:pt>
                <c:pt idx="6162">
                  <c:v>52</c:v>
                </c:pt>
                <c:pt idx="6163">
                  <c:v>52</c:v>
                </c:pt>
                <c:pt idx="6164">
                  <c:v>56</c:v>
                </c:pt>
                <c:pt idx="6165">
                  <c:v>52</c:v>
                </c:pt>
                <c:pt idx="6166">
                  <c:v>52</c:v>
                </c:pt>
                <c:pt idx="6167">
                  <c:v>52</c:v>
                </c:pt>
                <c:pt idx="6168">
                  <c:v>52</c:v>
                </c:pt>
                <c:pt idx="6169">
                  <c:v>52</c:v>
                </c:pt>
                <c:pt idx="6170">
                  <c:v>52</c:v>
                </c:pt>
                <c:pt idx="6171">
                  <c:v>52</c:v>
                </c:pt>
                <c:pt idx="6172">
                  <c:v>52</c:v>
                </c:pt>
                <c:pt idx="6173">
                  <c:v>52</c:v>
                </c:pt>
                <c:pt idx="6174">
                  <c:v>52</c:v>
                </c:pt>
                <c:pt idx="6175">
                  <c:v>58</c:v>
                </c:pt>
                <c:pt idx="6176">
                  <c:v>54</c:v>
                </c:pt>
                <c:pt idx="6177">
                  <c:v>52</c:v>
                </c:pt>
                <c:pt idx="6178">
                  <c:v>54</c:v>
                </c:pt>
                <c:pt idx="6179">
                  <c:v>56</c:v>
                </c:pt>
                <c:pt idx="6180">
                  <c:v>54</c:v>
                </c:pt>
                <c:pt idx="6181">
                  <c:v>54</c:v>
                </c:pt>
                <c:pt idx="6182">
                  <c:v>52</c:v>
                </c:pt>
                <c:pt idx="6183">
                  <c:v>48</c:v>
                </c:pt>
                <c:pt idx="6184">
                  <c:v>48</c:v>
                </c:pt>
                <c:pt idx="6185">
                  <c:v>46</c:v>
                </c:pt>
                <c:pt idx="6186">
                  <c:v>48</c:v>
                </c:pt>
                <c:pt idx="6187">
                  <c:v>48</c:v>
                </c:pt>
                <c:pt idx="6188">
                  <c:v>50</c:v>
                </c:pt>
                <c:pt idx="6189">
                  <c:v>52</c:v>
                </c:pt>
                <c:pt idx="6190">
                  <c:v>50</c:v>
                </c:pt>
                <c:pt idx="6191">
                  <c:v>52</c:v>
                </c:pt>
                <c:pt idx="6192">
                  <c:v>50</c:v>
                </c:pt>
                <c:pt idx="6193">
                  <c:v>52</c:v>
                </c:pt>
                <c:pt idx="6194">
                  <c:v>50</c:v>
                </c:pt>
                <c:pt idx="6195">
                  <c:v>48</c:v>
                </c:pt>
                <c:pt idx="6196">
                  <c:v>52</c:v>
                </c:pt>
                <c:pt idx="6197">
                  <c:v>54</c:v>
                </c:pt>
                <c:pt idx="6198">
                  <c:v>56</c:v>
                </c:pt>
                <c:pt idx="6199">
                  <c:v>52</c:v>
                </c:pt>
                <c:pt idx="6200">
                  <c:v>54</c:v>
                </c:pt>
                <c:pt idx="6201">
                  <c:v>54</c:v>
                </c:pt>
                <c:pt idx="6202">
                  <c:v>48</c:v>
                </c:pt>
                <c:pt idx="6203">
                  <c:v>52</c:v>
                </c:pt>
                <c:pt idx="6204">
                  <c:v>52</c:v>
                </c:pt>
                <c:pt idx="6205">
                  <c:v>48</c:v>
                </c:pt>
                <c:pt idx="6206">
                  <c:v>50</c:v>
                </c:pt>
                <c:pt idx="6207">
                  <c:v>50</c:v>
                </c:pt>
                <c:pt idx="6208">
                  <c:v>52</c:v>
                </c:pt>
                <c:pt idx="6209">
                  <c:v>50</c:v>
                </c:pt>
                <c:pt idx="6210">
                  <c:v>52</c:v>
                </c:pt>
                <c:pt idx="6211">
                  <c:v>52</c:v>
                </c:pt>
                <c:pt idx="6212">
                  <c:v>52</c:v>
                </c:pt>
                <c:pt idx="6213">
                  <c:v>54</c:v>
                </c:pt>
                <c:pt idx="6214">
                  <c:v>56</c:v>
                </c:pt>
                <c:pt idx="6215">
                  <c:v>56</c:v>
                </c:pt>
                <c:pt idx="6216">
                  <c:v>54</c:v>
                </c:pt>
                <c:pt idx="6217">
                  <c:v>58</c:v>
                </c:pt>
                <c:pt idx="6218">
                  <c:v>54</c:v>
                </c:pt>
                <c:pt idx="6219">
                  <c:v>54</c:v>
                </c:pt>
                <c:pt idx="6220">
                  <c:v>54</c:v>
                </c:pt>
                <c:pt idx="6221">
                  <c:v>54</c:v>
                </c:pt>
                <c:pt idx="6222">
                  <c:v>52</c:v>
                </c:pt>
                <c:pt idx="6223">
                  <c:v>52</c:v>
                </c:pt>
                <c:pt idx="6224">
                  <c:v>46</c:v>
                </c:pt>
                <c:pt idx="6225">
                  <c:v>46</c:v>
                </c:pt>
                <c:pt idx="6226">
                  <c:v>48</c:v>
                </c:pt>
                <c:pt idx="6227">
                  <c:v>46</c:v>
                </c:pt>
                <c:pt idx="6228">
                  <c:v>46</c:v>
                </c:pt>
                <c:pt idx="6229">
                  <c:v>52</c:v>
                </c:pt>
                <c:pt idx="6230">
                  <c:v>52</c:v>
                </c:pt>
                <c:pt idx="6231">
                  <c:v>46</c:v>
                </c:pt>
                <c:pt idx="6232">
                  <c:v>44</c:v>
                </c:pt>
                <c:pt idx="6233">
                  <c:v>46</c:v>
                </c:pt>
                <c:pt idx="6234">
                  <c:v>46</c:v>
                </c:pt>
                <c:pt idx="6235">
                  <c:v>44</c:v>
                </c:pt>
                <c:pt idx="6236">
                  <c:v>48</c:v>
                </c:pt>
                <c:pt idx="6237">
                  <c:v>50</c:v>
                </c:pt>
                <c:pt idx="6238">
                  <c:v>52</c:v>
                </c:pt>
                <c:pt idx="6239">
                  <c:v>46</c:v>
                </c:pt>
                <c:pt idx="6240">
                  <c:v>50</c:v>
                </c:pt>
                <c:pt idx="6241">
                  <c:v>50</c:v>
                </c:pt>
                <c:pt idx="6242">
                  <c:v>48</c:v>
                </c:pt>
                <c:pt idx="6243">
                  <c:v>50</c:v>
                </c:pt>
                <c:pt idx="6244">
                  <c:v>50</c:v>
                </c:pt>
                <c:pt idx="6245">
                  <c:v>46</c:v>
                </c:pt>
                <c:pt idx="6246">
                  <c:v>46</c:v>
                </c:pt>
                <c:pt idx="6247">
                  <c:v>46</c:v>
                </c:pt>
                <c:pt idx="6248">
                  <c:v>50</c:v>
                </c:pt>
                <c:pt idx="6249">
                  <c:v>50</c:v>
                </c:pt>
                <c:pt idx="6250">
                  <c:v>48</c:v>
                </c:pt>
                <c:pt idx="6251">
                  <c:v>48</c:v>
                </c:pt>
                <c:pt idx="6252">
                  <c:v>52</c:v>
                </c:pt>
                <c:pt idx="6253">
                  <c:v>54</c:v>
                </c:pt>
                <c:pt idx="6254">
                  <c:v>52</c:v>
                </c:pt>
                <c:pt idx="6255">
                  <c:v>50</c:v>
                </c:pt>
                <c:pt idx="6256">
                  <c:v>50</c:v>
                </c:pt>
                <c:pt idx="6257">
                  <c:v>50</c:v>
                </c:pt>
                <c:pt idx="6258">
                  <c:v>50</c:v>
                </c:pt>
                <c:pt idx="6259">
                  <c:v>50</c:v>
                </c:pt>
                <c:pt idx="6260">
                  <c:v>50</c:v>
                </c:pt>
                <c:pt idx="6261">
                  <c:v>50</c:v>
                </c:pt>
                <c:pt idx="6262">
                  <c:v>50</c:v>
                </c:pt>
                <c:pt idx="6263">
                  <c:v>50</c:v>
                </c:pt>
                <c:pt idx="6264">
                  <c:v>52</c:v>
                </c:pt>
                <c:pt idx="6265">
                  <c:v>50</c:v>
                </c:pt>
                <c:pt idx="6266">
                  <c:v>52</c:v>
                </c:pt>
                <c:pt idx="6267">
                  <c:v>50</c:v>
                </c:pt>
                <c:pt idx="6268">
                  <c:v>50</c:v>
                </c:pt>
                <c:pt idx="6269">
                  <c:v>54</c:v>
                </c:pt>
                <c:pt idx="6270">
                  <c:v>54</c:v>
                </c:pt>
                <c:pt idx="6271">
                  <c:v>54</c:v>
                </c:pt>
                <c:pt idx="6272">
                  <c:v>48</c:v>
                </c:pt>
                <c:pt idx="6273">
                  <c:v>50</c:v>
                </c:pt>
                <c:pt idx="6274">
                  <c:v>52</c:v>
                </c:pt>
                <c:pt idx="6275">
                  <c:v>48</c:v>
                </c:pt>
                <c:pt idx="6276">
                  <c:v>50</c:v>
                </c:pt>
                <c:pt idx="6277">
                  <c:v>52</c:v>
                </c:pt>
                <c:pt idx="6278">
                  <c:v>50</c:v>
                </c:pt>
                <c:pt idx="6279">
                  <c:v>48</c:v>
                </c:pt>
                <c:pt idx="6280">
                  <c:v>50</c:v>
                </c:pt>
                <c:pt idx="6281">
                  <c:v>48</c:v>
                </c:pt>
                <c:pt idx="6282">
                  <c:v>52</c:v>
                </c:pt>
                <c:pt idx="6283">
                  <c:v>46</c:v>
                </c:pt>
                <c:pt idx="6284">
                  <c:v>46</c:v>
                </c:pt>
                <c:pt idx="6285">
                  <c:v>44</c:v>
                </c:pt>
                <c:pt idx="6286">
                  <c:v>46</c:v>
                </c:pt>
                <c:pt idx="6287">
                  <c:v>44</c:v>
                </c:pt>
                <c:pt idx="6288">
                  <c:v>46</c:v>
                </c:pt>
                <c:pt idx="6289">
                  <c:v>46</c:v>
                </c:pt>
                <c:pt idx="6290">
                  <c:v>44</c:v>
                </c:pt>
                <c:pt idx="6291">
                  <c:v>42</c:v>
                </c:pt>
                <c:pt idx="6292">
                  <c:v>44</c:v>
                </c:pt>
                <c:pt idx="6293">
                  <c:v>44</c:v>
                </c:pt>
                <c:pt idx="6294">
                  <c:v>44</c:v>
                </c:pt>
                <c:pt idx="6295">
                  <c:v>44</c:v>
                </c:pt>
                <c:pt idx="6296">
                  <c:v>44</c:v>
                </c:pt>
                <c:pt idx="6297">
                  <c:v>44</c:v>
                </c:pt>
                <c:pt idx="6298">
                  <c:v>44</c:v>
                </c:pt>
                <c:pt idx="6299">
                  <c:v>42</c:v>
                </c:pt>
                <c:pt idx="6300">
                  <c:v>50</c:v>
                </c:pt>
                <c:pt idx="6301">
                  <c:v>50</c:v>
                </c:pt>
                <c:pt idx="6302">
                  <c:v>50</c:v>
                </c:pt>
                <c:pt idx="6303">
                  <c:v>58</c:v>
                </c:pt>
                <c:pt idx="6304">
                  <c:v>50</c:v>
                </c:pt>
                <c:pt idx="6305">
                  <c:v>50</c:v>
                </c:pt>
                <c:pt idx="6306">
                  <c:v>56</c:v>
                </c:pt>
                <c:pt idx="6307">
                  <c:v>54</c:v>
                </c:pt>
                <c:pt idx="6308">
                  <c:v>54</c:v>
                </c:pt>
                <c:pt idx="6309">
                  <c:v>54</c:v>
                </c:pt>
                <c:pt idx="6310">
                  <c:v>54</c:v>
                </c:pt>
                <c:pt idx="6311">
                  <c:v>54</c:v>
                </c:pt>
                <c:pt idx="6312">
                  <c:v>54</c:v>
                </c:pt>
                <c:pt idx="6313">
                  <c:v>54</c:v>
                </c:pt>
                <c:pt idx="6314">
                  <c:v>58</c:v>
                </c:pt>
                <c:pt idx="6315">
                  <c:v>62</c:v>
                </c:pt>
                <c:pt idx="6316">
                  <c:v>64</c:v>
                </c:pt>
                <c:pt idx="6317">
                  <c:v>60</c:v>
                </c:pt>
                <c:pt idx="6318">
                  <c:v>62</c:v>
                </c:pt>
                <c:pt idx="6319">
                  <c:v>54</c:v>
                </c:pt>
                <c:pt idx="6320">
                  <c:v>56</c:v>
                </c:pt>
                <c:pt idx="6321">
                  <c:v>52</c:v>
                </c:pt>
                <c:pt idx="6322">
                  <c:v>54</c:v>
                </c:pt>
                <c:pt idx="6323">
                  <c:v>56</c:v>
                </c:pt>
                <c:pt idx="6324">
                  <c:v>54</c:v>
                </c:pt>
                <c:pt idx="6325">
                  <c:v>54</c:v>
                </c:pt>
                <c:pt idx="6326">
                  <c:v>54</c:v>
                </c:pt>
                <c:pt idx="6327">
                  <c:v>54</c:v>
                </c:pt>
                <c:pt idx="6328">
                  <c:v>58</c:v>
                </c:pt>
                <c:pt idx="6329">
                  <c:v>54</c:v>
                </c:pt>
                <c:pt idx="6330">
                  <c:v>54</c:v>
                </c:pt>
                <c:pt idx="6331">
                  <c:v>54</c:v>
                </c:pt>
                <c:pt idx="6332">
                  <c:v>54</c:v>
                </c:pt>
                <c:pt idx="6333">
                  <c:v>50</c:v>
                </c:pt>
                <c:pt idx="6334">
                  <c:v>54</c:v>
                </c:pt>
                <c:pt idx="6335">
                  <c:v>54</c:v>
                </c:pt>
                <c:pt idx="6336">
                  <c:v>54</c:v>
                </c:pt>
                <c:pt idx="6337">
                  <c:v>56</c:v>
                </c:pt>
                <c:pt idx="6338">
                  <c:v>52</c:v>
                </c:pt>
                <c:pt idx="6339">
                  <c:v>48</c:v>
                </c:pt>
                <c:pt idx="6340">
                  <c:v>50</c:v>
                </c:pt>
                <c:pt idx="6341">
                  <c:v>46</c:v>
                </c:pt>
                <c:pt idx="6342">
                  <c:v>50</c:v>
                </c:pt>
                <c:pt idx="6343">
                  <c:v>46</c:v>
                </c:pt>
                <c:pt idx="6344">
                  <c:v>44</c:v>
                </c:pt>
                <c:pt idx="6345">
                  <c:v>46</c:v>
                </c:pt>
                <c:pt idx="6346">
                  <c:v>48</c:v>
                </c:pt>
                <c:pt idx="6347">
                  <c:v>46</c:v>
                </c:pt>
                <c:pt idx="6348">
                  <c:v>42</c:v>
                </c:pt>
                <c:pt idx="6349">
                  <c:v>46</c:v>
                </c:pt>
                <c:pt idx="6350">
                  <c:v>42</c:v>
                </c:pt>
                <c:pt idx="6351">
                  <c:v>42</c:v>
                </c:pt>
                <c:pt idx="6352">
                  <c:v>42</c:v>
                </c:pt>
                <c:pt idx="6353">
                  <c:v>42</c:v>
                </c:pt>
                <c:pt idx="6354">
                  <c:v>46</c:v>
                </c:pt>
                <c:pt idx="6355">
                  <c:v>42</c:v>
                </c:pt>
                <c:pt idx="6356">
                  <c:v>44</c:v>
                </c:pt>
                <c:pt idx="6357">
                  <c:v>38</c:v>
                </c:pt>
                <c:pt idx="6358">
                  <c:v>44</c:v>
                </c:pt>
                <c:pt idx="6359">
                  <c:v>44</c:v>
                </c:pt>
                <c:pt idx="6360">
                  <c:v>44</c:v>
                </c:pt>
                <c:pt idx="6361">
                  <c:v>44</c:v>
                </c:pt>
                <c:pt idx="6362">
                  <c:v>38</c:v>
                </c:pt>
                <c:pt idx="6363">
                  <c:v>44</c:v>
                </c:pt>
                <c:pt idx="6364">
                  <c:v>44</c:v>
                </c:pt>
                <c:pt idx="6365">
                  <c:v>44</c:v>
                </c:pt>
                <c:pt idx="6366">
                  <c:v>44</c:v>
                </c:pt>
                <c:pt idx="6367">
                  <c:v>38</c:v>
                </c:pt>
                <c:pt idx="6368">
                  <c:v>38</c:v>
                </c:pt>
                <c:pt idx="6369">
                  <c:v>40</c:v>
                </c:pt>
                <c:pt idx="6370">
                  <c:v>38</c:v>
                </c:pt>
                <c:pt idx="6371">
                  <c:v>38</c:v>
                </c:pt>
                <c:pt idx="6372">
                  <c:v>38</c:v>
                </c:pt>
                <c:pt idx="6373">
                  <c:v>38</c:v>
                </c:pt>
                <c:pt idx="6374">
                  <c:v>38</c:v>
                </c:pt>
                <c:pt idx="6375">
                  <c:v>38</c:v>
                </c:pt>
                <c:pt idx="6376">
                  <c:v>38</c:v>
                </c:pt>
                <c:pt idx="6377">
                  <c:v>38</c:v>
                </c:pt>
                <c:pt idx="6378">
                  <c:v>38</c:v>
                </c:pt>
                <c:pt idx="6379">
                  <c:v>38</c:v>
                </c:pt>
                <c:pt idx="6380">
                  <c:v>38</c:v>
                </c:pt>
                <c:pt idx="6381">
                  <c:v>38</c:v>
                </c:pt>
                <c:pt idx="6382">
                  <c:v>38</c:v>
                </c:pt>
                <c:pt idx="6383">
                  <c:v>38</c:v>
                </c:pt>
                <c:pt idx="6384">
                  <c:v>44</c:v>
                </c:pt>
                <c:pt idx="6385">
                  <c:v>44</c:v>
                </c:pt>
                <c:pt idx="6386">
                  <c:v>42</c:v>
                </c:pt>
                <c:pt idx="6387">
                  <c:v>48</c:v>
                </c:pt>
                <c:pt idx="6388">
                  <c:v>44</c:v>
                </c:pt>
                <c:pt idx="6389">
                  <c:v>46</c:v>
                </c:pt>
                <c:pt idx="6390">
                  <c:v>44</c:v>
                </c:pt>
                <c:pt idx="6391">
                  <c:v>54</c:v>
                </c:pt>
                <c:pt idx="6392">
                  <c:v>50</c:v>
                </c:pt>
                <c:pt idx="6393">
                  <c:v>58</c:v>
                </c:pt>
                <c:pt idx="6394">
                  <c:v>56</c:v>
                </c:pt>
                <c:pt idx="6395">
                  <c:v>50</c:v>
                </c:pt>
                <c:pt idx="6396">
                  <c:v>50</c:v>
                </c:pt>
                <c:pt idx="6397">
                  <c:v>52</c:v>
                </c:pt>
                <c:pt idx="6398">
                  <c:v>50</c:v>
                </c:pt>
                <c:pt idx="6399">
                  <c:v>52</c:v>
                </c:pt>
                <c:pt idx="6400">
                  <c:v>50</c:v>
                </c:pt>
                <c:pt idx="6401">
                  <c:v>48</c:v>
                </c:pt>
                <c:pt idx="6402">
                  <c:v>48</c:v>
                </c:pt>
                <c:pt idx="6403">
                  <c:v>48</c:v>
                </c:pt>
                <c:pt idx="6404">
                  <c:v>48</c:v>
                </c:pt>
                <c:pt idx="6405">
                  <c:v>50</c:v>
                </c:pt>
                <c:pt idx="6406">
                  <c:v>50</c:v>
                </c:pt>
                <c:pt idx="6407">
                  <c:v>50</c:v>
                </c:pt>
                <c:pt idx="6408">
                  <c:v>50</c:v>
                </c:pt>
                <c:pt idx="6409">
                  <c:v>56</c:v>
                </c:pt>
                <c:pt idx="6410">
                  <c:v>56</c:v>
                </c:pt>
                <c:pt idx="6411">
                  <c:v>56</c:v>
                </c:pt>
                <c:pt idx="6412">
                  <c:v>56</c:v>
                </c:pt>
                <c:pt idx="6413">
                  <c:v>54</c:v>
                </c:pt>
                <c:pt idx="6414">
                  <c:v>54</c:v>
                </c:pt>
                <c:pt idx="6415">
                  <c:v>54</c:v>
                </c:pt>
                <c:pt idx="6416">
                  <c:v>62</c:v>
                </c:pt>
                <c:pt idx="6417">
                  <c:v>62</c:v>
                </c:pt>
                <c:pt idx="6418">
                  <c:v>62</c:v>
                </c:pt>
                <c:pt idx="6419">
                  <c:v>58</c:v>
                </c:pt>
                <c:pt idx="6420">
                  <c:v>56</c:v>
                </c:pt>
                <c:pt idx="6421">
                  <c:v>58</c:v>
                </c:pt>
                <c:pt idx="6422">
                  <c:v>58</c:v>
                </c:pt>
                <c:pt idx="6423">
                  <c:v>56</c:v>
                </c:pt>
                <c:pt idx="6424">
                  <c:v>58</c:v>
                </c:pt>
                <c:pt idx="6425">
                  <c:v>54</c:v>
                </c:pt>
                <c:pt idx="6426">
                  <c:v>58</c:v>
                </c:pt>
                <c:pt idx="6427">
                  <c:v>56</c:v>
                </c:pt>
                <c:pt idx="6428">
                  <c:v>50</c:v>
                </c:pt>
                <c:pt idx="6429">
                  <c:v>46</c:v>
                </c:pt>
                <c:pt idx="6430">
                  <c:v>44</c:v>
                </c:pt>
                <c:pt idx="6431">
                  <c:v>48</c:v>
                </c:pt>
                <c:pt idx="6432">
                  <c:v>36</c:v>
                </c:pt>
                <c:pt idx="6433">
                  <c:v>36</c:v>
                </c:pt>
                <c:pt idx="6434">
                  <c:v>38</c:v>
                </c:pt>
                <c:pt idx="6435">
                  <c:v>36</c:v>
                </c:pt>
                <c:pt idx="6436">
                  <c:v>36</c:v>
                </c:pt>
                <c:pt idx="6437">
                  <c:v>36</c:v>
                </c:pt>
                <c:pt idx="6438">
                  <c:v>36</c:v>
                </c:pt>
                <c:pt idx="6439">
                  <c:v>36</c:v>
                </c:pt>
                <c:pt idx="6440">
                  <c:v>36</c:v>
                </c:pt>
                <c:pt idx="6441">
                  <c:v>40</c:v>
                </c:pt>
                <c:pt idx="6442">
                  <c:v>32</c:v>
                </c:pt>
                <c:pt idx="6443">
                  <c:v>32</c:v>
                </c:pt>
                <c:pt idx="6444">
                  <c:v>32</c:v>
                </c:pt>
                <c:pt idx="6445">
                  <c:v>32</c:v>
                </c:pt>
                <c:pt idx="6446">
                  <c:v>32</c:v>
                </c:pt>
                <c:pt idx="6447">
                  <c:v>32</c:v>
                </c:pt>
                <c:pt idx="6448">
                  <c:v>32</c:v>
                </c:pt>
                <c:pt idx="6449">
                  <c:v>32</c:v>
                </c:pt>
                <c:pt idx="6450">
                  <c:v>32</c:v>
                </c:pt>
                <c:pt idx="6451">
                  <c:v>32</c:v>
                </c:pt>
                <c:pt idx="6452">
                  <c:v>34</c:v>
                </c:pt>
                <c:pt idx="6453">
                  <c:v>32</c:v>
                </c:pt>
                <c:pt idx="6454">
                  <c:v>32</c:v>
                </c:pt>
                <c:pt idx="6455">
                  <c:v>32</c:v>
                </c:pt>
                <c:pt idx="6456">
                  <c:v>32</c:v>
                </c:pt>
                <c:pt idx="6457">
                  <c:v>32</c:v>
                </c:pt>
                <c:pt idx="6458">
                  <c:v>32</c:v>
                </c:pt>
                <c:pt idx="6459">
                  <c:v>36</c:v>
                </c:pt>
                <c:pt idx="6460">
                  <c:v>38</c:v>
                </c:pt>
                <c:pt idx="6461">
                  <c:v>36</c:v>
                </c:pt>
                <c:pt idx="6462">
                  <c:v>36</c:v>
                </c:pt>
                <c:pt idx="6463">
                  <c:v>36</c:v>
                </c:pt>
                <c:pt idx="6464">
                  <c:v>32</c:v>
                </c:pt>
                <c:pt idx="6465">
                  <c:v>32</c:v>
                </c:pt>
                <c:pt idx="6466">
                  <c:v>32</c:v>
                </c:pt>
                <c:pt idx="6467">
                  <c:v>40</c:v>
                </c:pt>
                <c:pt idx="6468">
                  <c:v>34</c:v>
                </c:pt>
                <c:pt idx="6469">
                  <c:v>40</c:v>
                </c:pt>
                <c:pt idx="6470">
                  <c:v>34</c:v>
                </c:pt>
                <c:pt idx="6471">
                  <c:v>34</c:v>
                </c:pt>
                <c:pt idx="6472">
                  <c:v>32</c:v>
                </c:pt>
                <c:pt idx="6473">
                  <c:v>26</c:v>
                </c:pt>
                <c:pt idx="6474">
                  <c:v>32</c:v>
                </c:pt>
                <c:pt idx="6475">
                  <c:v>26</c:v>
                </c:pt>
                <c:pt idx="6476">
                  <c:v>34</c:v>
                </c:pt>
                <c:pt idx="6477">
                  <c:v>32</c:v>
                </c:pt>
                <c:pt idx="6478">
                  <c:v>32</c:v>
                </c:pt>
                <c:pt idx="6479">
                  <c:v>34</c:v>
                </c:pt>
                <c:pt idx="6480">
                  <c:v>34</c:v>
                </c:pt>
                <c:pt idx="6481">
                  <c:v>34</c:v>
                </c:pt>
                <c:pt idx="6482">
                  <c:v>34</c:v>
                </c:pt>
                <c:pt idx="6483">
                  <c:v>44</c:v>
                </c:pt>
                <c:pt idx="6484">
                  <c:v>48</c:v>
                </c:pt>
                <c:pt idx="6485">
                  <c:v>44</c:v>
                </c:pt>
                <c:pt idx="6486">
                  <c:v>44</c:v>
                </c:pt>
                <c:pt idx="6487">
                  <c:v>34</c:v>
                </c:pt>
                <c:pt idx="6488">
                  <c:v>38</c:v>
                </c:pt>
                <c:pt idx="6489">
                  <c:v>34</c:v>
                </c:pt>
                <c:pt idx="6490">
                  <c:v>38</c:v>
                </c:pt>
                <c:pt idx="6491">
                  <c:v>40</c:v>
                </c:pt>
                <c:pt idx="6492">
                  <c:v>38</c:v>
                </c:pt>
                <c:pt idx="6493">
                  <c:v>34</c:v>
                </c:pt>
                <c:pt idx="6494">
                  <c:v>42</c:v>
                </c:pt>
                <c:pt idx="6495">
                  <c:v>40</c:v>
                </c:pt>
                <c:pt idx="6496">
                  <c:v>42</c:v>
                </c:pt>
                <c:pt idx="6497">
                  <c:v>42</c:v>
                </c:pt>
                <c:pt idx="6498">
                  <c:v>32</c:v>
                </c:pt>
                <c:pt idx="6499">
                  <c:v>32</c:v>
                </c:pt>
                <c:pt idx="6500">
                  <c:v>38</c:v>
                </c:pt>
                <c:pt idx="6501">
                  <c:v>44</c:v>
                </c:pt>
                <c:pt idx="6502">
                  <c:v>50</c:v>
                </c:pt>
                <c:pt idx="6503">
                  <c:v>44</c:v>
                </c:pt>
                <c:pt idx="6504">
                  <c:v>44</c:v>
                </c:pt>
                <c:pt idx="6505">
                  <c:v>50</c:v>
                </c:pt>
                <c:pt idx="6506">
                  <c:v>44</c:v>
                </c:pt>
                <c:pt idx="6507">
                  <c:v>42</c:v>
                </c:pt>
                <c:pt idx="6508">
                  <c:v>44</c:v>
                </c:pt>
                <c:pt idx="6509">
                  <c:v>48</c:v>
                </c:pt>
                <c:pt idx="6510">
                  <c:v>44</c:v>
                </c:pt>
                <c:pt idx="6511">
                  <c:v>44</c:v>
                </c:pt>
                <c:pt idx="6512">
                  <c:v>50</c:v>
                </c:pt>
                <c:pt idx="6513">
                  <c:v>50</c:v>
                </c:pt>
                <c:pt idx="6514">
                  <c:v>50</c:v>
                </c:pt>
                <c:pt idx="6515">
                  <c:v>48</c:v>
                </c:pt>
                <c:pt idx="6516">
                  <c:v>44</c:v>
                </c:pt>
                <c:pt idx="6517">
                  <c:v>50</c:v>
                </c:pt>
                <c:pt idx="6518">
                  <c:v>46</c:v>
                </c:pt>
                <c:pt idx="6519">
                  <c:v>50</c:v>
                </c:pt>
                <c:pt idx="6520">
                  <c:v>44</c:v>
                </c:pt>
                <c:pt idx="6521">
                  <c:v>48</c:v>
                </c:pt>
                <c:pt idx="6522">
                  <c:v>44</c:v>
                </c:pt>
                <c:pt idx="6523">
                  <c:v>50</c:v>
                </c:pt>
                <c:pt idx="6524">
                  <c:v>52</c:v>
                </c:pt>
                <c:pt idx="6525">
                  <c:v>46</c:v>
                </c:pt>
                <c:pt idx="6526">
                  <c:v>48</c:v>
                </c:pt>
                <c:pt idx="6527">
                  <c:v>42</c:v>
                </c:pt>
                <c:pt idx="6528">
                  <c:v>48</c:v>
                </c:pt>
                <c:pt idx="6529">
                  <c:v>44</c:v>
                </c:pt>
                <c:pt idx="6530">
                  <c:v>46</c:v>
                </c:pt>
                <c:pt idx="6531">
                  <c:v>42</c:v>
                </c:pt>
                <c:pt idx="6532">
                  <c:v>46</c:v>
                </c:pt>
                <c:pt idx="6533">
                  <c:v>44</c:v>
                </c:pt>
                <c:pt idx="6534">
                  <c:v>46</c:v>
                </c:pt>
                <c:pt idx="6535">
                  <c:v>42</c:v>
                </c:pt>
                <c:pt idx="6536">
                  <c:v>46</c:v>
                </c:pt>
                <c:pt idx="6537">
                  <c:v>50</c:v>
                </c:pt>
                <c:pt idx="6538">
                  <c:v>48</c:v>
                </c:pt>
                <c:pt idx="6539">
                  <c:v>46</c:v>
                </c:pt>
                <c:pt idx="6540">
                  <c:v>48</c:v>
                </c:pt>
                <c:pt idx="6541">
                  <c:v>46</c:v>
                </c:pt>
                <c:pt idx="6542">
                  <c:v>48</c:v>
                </c:pt>
                <c:pt idx="6543">
                  <c:v>40</c:v>
                </c:pt>
                <c:pt idx="6544">
                  <c:v>44</c:v>
                </c:pt>
                <c:pt idx="6545">
                  <c:v>40</c:v>
                </c:pt>
                <c:pt idx="6546">
                  <c:v>44</c:v>
                </c:pt>
                <c:pt idx="6547">
                  <c:v>50</c:v>
                </c:pt>
                <c:pt idx="6548">
                  <c:v>52</c:v>
                </c:pt>
                <c:pt idx="6549">
                  <c:v>52</c:v>
                </c:pt>
                <c:pt idx="6550">
                  <c:v>50</c:v>
                </c:pt>
                <c:pt idx="6551">
                  <c:v>54</c:v>
                </c:pt>
                <c:pt idx="6552">
                  <c:v>52</c:v>
                </c:pt>
                <c:pt idx="6553">
                  <c:v>56</c:v>
                </c:pt>
                <c:pt idx="6554">
                  <c:v>56</c:v>
                </c:pt>
                <c:pt idx="6555">
                  <c:v>52</c:v>
                </c:pt>
                <c:pt idx="6556">
                  <c:v>54</c:v>
                </c:pt>
                <c:pt idx="6557">
                  <c:v>50</c:v>
                </c:pt>
                <c:pt idx="6558">
                  <c:v>48</c:v>
                </c:pt>
                <c:pt idx="6559">
                  <c:v>50</c:v>
                </c:pt>
                <c:pt idx="6560">
                  <c:v>52</c:v>
                </c:pt>
                <c:pt idx="6561">
                  <c:v>52</c:v>
                </c:pt>
                <c:pt idx="6562">
                  <c:v>52</c:v>
                </c:pt>
                <c:pt idx="6563">
                  <c:v>50</c:v>
                </c:pt>
                <c:pt idx="6564">
                  <c:v>42</c:v>
                </c:pt>
                <c:pt idx="6565">
                  <c:v>44</c:v>
                </c:pt>
                <c:pt idx="6566">
                  <c:v>46</c:v>
                </c:pt>
                <c:pt idx="6567">
                  <c:v>48</c:v>
                </c:pt>
                <c:pt idx="6568">
                  <c:v>42</c:v>
                </c:pt>
                <c:pt idx="6569">
                  <c:v>50</c:v>
                </c:pt>
                <c:pt idx="6570">
                  <c:v>42</c:v>
                </c:pt>
                <c:pt idx="6571">
                  <c:v>44</c:v>
                </c:pt>
                <c:pt idx="6572">
                  <c:v>42</c:v>
                </c:pt>
                <c:pt idx="6573">
                  <c:v>44</c:v>
                </c:pt>
                <c:pt idx="6574">
                  <c:v>38</c:v>
                </c:pt>
                <c:pt idx="6575">
                  <c:v>46</c:v>
                </c:pt>
                <c:pt idx="6576">
                  <c:v>46</c:v>
                </c:pt>
                <c:pt idx="6577">
                  <c:v>46</c:v>
                </c:pt>
                <c:pt idx="6578">
                  <c:v>42</c:v>
                </c:pt>
                <c:pt idx="6579">
                  <c:v>48</c:v>
                </c:pt>
                <c:pt idx="6580">
                  <c:v>46</c:v>
                </c:pt>
                <c:pt idx="6581">
                  <c:v>46</c:v>
                </c:pt>
                <c:pt idx="6582">
                  <c:v>46</c:v>
                </c:pt>
                <c:pt idx="6583">
                  <c:v>46</c:v>
                </c:pt>
                <c:pt idx="6584">
                  <c:v>44</c:v>
                </c:pt>
                <c:pt idx="6585">
                  <c:v>42</c:v>
                </c:pt>
                <c:pt idx="6586">
                  <c:v>42</c:v>
                </c:pt>
                <c:pt idx="6587">
                  <c:v>46</c:v>
                </c:pt>
                <c:pt idx="6588">
                  <c:v>46</c:v>
                </c:pt>
                <c:pt idx="6589">
                  <c:v>48</c:v>
                </c:pt>
                <c:pt idx="6590">
                  <c:v>56</c:v>
                </c:pt>
                <c:pt idx="6591">
                  <c:v>56</c:v>
                </c:pt>
                <c:pt idx="6592">
                  <c:v>48</c:v>
                </c:pt>
                <c:pt idx="6593">
                  <c:v>44</c:v>
                </c:pt>
                <c:pt idx="6594">
                  <c:v>46</c:v>
                </c:pt>
                <c:pt idx="6595">
                  <c:v>44</c:v>
                </c:pt>
                <c:pt idx="6596">
                  <c:v>38</c:v>
                </c:pt>
                <c:pt idx="6597">
                  <c:v>44</c:v>
                </c:pt>
                <c:pt idx="6598">
                  <c:v>48</c:v>
                </c:pt>
                <c:pt idx="6599">
                  <c:v>46</c:v>
                </c:pt>
                <c:pt idx="6600">
                  <c:v>42</c:v>
                </c:pt>
                <c:pt idx="6601">
                  <c:v>42</c:v>
                </c:pt>
                <c:pt idx="6602">
                  <c:v>42</c:v>
                </c:pt>
                <c:pt idx="6603">
                  <c:v>44</c:v>
                </c:pt>
                <c:pt idx="6604">
                  <c:v>42</c:v>
                </c:pt>
                <c:pt idx="6605">
                  <c:v>50</c:v>
                </c:pt>
                <c:pt idx="6606">
                  <c:v>48</c:v>
                </c:pt>
                <c:pt idx="6607">
                  <c:v>50</c:v>
                </c:pt>
                <c:pt idx="6608">
                  <c:v>42</c:v>
                </c:pt>
                <c:pt idx="6609">
                  <c:v>42</c:v>
                </c:pt>
                <c:pt idx="6610">
                  <c:v>42</c:v>
                </c:pt>
                <c:pt idx="6611">
                  <c:v>46</c:v>
                </c:pt>
                <c:pt idx="6612">
                  <c:v>50</c:v>
                </c:pt>
                <c:pt idx="6613">
                  <c:v>46</c:v>
                </c:pt>
                <c:pt idx="6614">
                  <c:v>50</c:v>
                </c:pt>
                <c:pt idx="6615">
                  <c:v>42</c:v>
                </c:pt>
                <c:pt idx="6616">
                  <c:v>42</c:v>
                </c:pt>
                <c:pt idx="6617">
                  <c:v>42</c:v>
                </c:pt>
                <c:pt idx="6618">
                  <c:v>42</c:v>
                </c:pt>
                <c:pt idx="6619">
                  <c:v>42</c:v>
                </c:pt>
                <c:pt idx="6620">
                  <c:v>46</c:v>
                </c:pt>
                <c:pt idx="6621">
                  <c:v>46</c:v>
                </c:pt>
                <c:pt idx="6622">
                  <c:v>48</c:v>
                </c:pt>
                <c:pt idx="6623">
                  <c:v>46</c:v>
                </c:pt>
                <c:pt idx="6624">
                  <c:v>48</c:v>
                </c:pt>
                <c:pt idx="6625">
                  <c:v>48</c:v>
                </c:pt>
                <c:pt idx="6626">
                  <c:v>46</c:v>
                </c:pt>
                <c:pt idx="6627">
                  <c:v>44</c:v>
                </c:pt>
                <c:pt idx="6628">
                  <c:v>48</c:v>
                </c:pt>
                <c:pt idx="6629">
                  <c:v>48</c:v>
                </c:pt>
                <c:pt idx="6630">
                  <c:v>48</c:v>
                </c:pt>
                <c:pt idx="6631">
                  <c:v>44</c:v>
                </c:pt>
                <c:pt idx="6632">
                  <c:v>44</c:v>
                </c:pt>
                <c:pt idx="6633">
                  <c:v>46</c:v>
                </c:pt>
                <c:pt idx="6634">
                  <c:v>44</c:v>
                </c:pt>
                <c:pt idx="6635">
                  <c:v>46</c:v>
                </c:pt>
                <c:pt idx="6636">
                  <c:v>44</c:v>
                </c:pt>
                <c:pt idx="6637">
                  <c:v>44</c:v>
                </c:pt>
                <c:pt idx="6638">
                  <c:v>44</c:v>
                </c:pt>
                <c:pt idx="6639">
                  <c:v>46</c:v>
                </c:pt>
                <c:pt idx="6640">
                  <c:v>48</c:v>
                </c:pt>
                <c:pt idx="6641">
                  <c:v>46</c:v>
                </c:pt>
                <c:pt idx="6642">
                  <c:v>46</c:v>
                </c:pt>
                <c:pt idx="6643">
                  <c:v>46</c:v>
                </c:pt>
                <c:pt idx="6644">
                  <c:v>46</c:v>
                </c:pt>
                <c:pt idx="6645">
                  <c:v>44</c:v>
                </c:pt>
                <c:pt idx="6646">
                  <c:v>44</c:v>
                </c:pt>
                <c:pt idx="6647">
                  <c:v>44</c:v>
                </c:pt>
                <c:pt idx="6648">
                  <c:v>44</c:v>
                </c:pt>
                <c:pt idx="6649">
                  <c:v>50</c:v>
                </c:pt>
                <c:pt idx="6650">
                  <c:v>48</c:v>
                </c:pt>
                <c:pt idx="6651">
                  <c:v>50</c:v>
                </c:pt>
                <c:pt idx="6652">
                  <c:v>44</c:v>
                </c:pt>
                <c:pt idx="6653">
                  <c:v>48</c:v>
                </c:pt>
                <c:pt idx="6654">
                  <c:v>48</c:v>
                </c:pt>
                <c:pt idx="6655">
                  <c:v>48</c:v>
                </c:pt>
                <c:pt idx="6656">
                  <c:v>44</c:v>
                </c:pt>
                <c:pt idx="6657">
                  <c:v>44</c:v>
                </c:pt>
                <c:pt idx="6658">
                  <c:v>44</c:v>
                </c:pt>
                <c:pt idx="6659">
                  <c:v>46</c:v>
                </c:pt>
                <c:pt idx="6660">
                  <c:v>52</c:v>
                </c:pt>
                <c:pt idx="6661">
                  <c:v>48</c:v>
                </c:pt>
                <c:pt idx="6662">
                  <c:v>42</c:v>
                </c:pt>
                <c:pt idx="6663">
                  <c:v>48</c:v>
                </c:pt>
                <c:pt idx="6664">
                  <c:v>52</c:v>
                </c:pt>
                <c:pt idx="6665">
                  <c:v>50</c:v>
                </c:pt>
                <c:pt idx="6666">
                  <c:v>46</c:v>
                </c:pt>
                <c:pt idx="6667">
                  <c:v>56</c:v>
                </c:pt>
                <c:pt idx="6668">
                  <c:v>56</c:v>
                </c:pt>
                <c:pt idx="6669">
                  <c:v>56</c:v>
                </c:pt>
                <c:pt idx="6670">
                  <c:v>46</c:v>
                </c:pt>
                <c:pt idx="6671">
                  <c:v>50</c:v>
                </c:pt>
                <c:pt idx="6672">
                  <c:v>54</c:v>
                </c:pt>
                <c:pt idx="6673">
                  <c:v>52</c:v>
                </c:pt>
                <c:pt idx="6674">
                  <c:v>54</c:v>
                </c:pt>
                <c:pt idx="6675">
                  <c:v>54</c:v>
                </c:pt>
                <c:pt idx="6676">
                  <c:v>54</c:v>
                </c:pt>
                <c:pt idx="6677">
                  <c:v>50</c:v>
                </c:pt>
                <c:pt idx="6678">
                  <c:v>54</c:v>
                </c:pt>
                <c:pt idx="6679">
                  <c:v>52</c:v>
                </c:pt>
                <c:pt idx="6680">
                  <c:v>46</c:v>
                </c:pt>
                <c:pt idx="6681">
                  <c:v>48</c:v>
                </c:pt>
                <c:pt idx="6682">
                  <c:v>44</c:v>
                </c:pt>
                <c:pt idx="6683">
                  <c:v>48</c:v>
                </c:pt>
                <c:pt idx="6684">
                  <c:v>50</c:v>
                </c:pt>
                <c:pt idx="6685">
                  <c:v>48</c:v>
                </c:pt>
                <c:pt idx="6686">
                  <c:v>42</c:v>
                </c:pt>
                <c:pt idx="6687">
                  <c:v>50</c:v>
                </c:pt>
                <c:pt idx="6688">
                  <c:v>42</c:v>
                </c:pt>
                <c:pt idx="6689">
                  <c:v>50</c:v>
                </c:pt>
                <c:pt idx="6690">
                  <c:v>48</c:v>
                </c:pt>
                <c:pt idx="6691">
                  <c:v>42</c:v>
                </c:pt>
                <c:pt idx="6692">
                  <c:v>44</c:v>
                </c:pt>
                <c:pt idx="6693">
                  <c:v>40</c:v>
                </c:pt>
                <c:pt idx="6694">
                  <c:v>48</c:v>
                </c:pt>
                <c:pt idx="6695">
                  <c:v>44</c:v>
                </c:pt>
                <c:pt idx="6696">
                  <c:v>42</c:v>
                </c:pt>
                <c:pt idx="6697">
                  <c:v>40</c:v>
                </c:pt>
                <c:pt idx="6698">
                  <c:v>44</c:v>
                </c:pt>
                <c:pt idx="6699">
                  <c:v>44</c:v>
                </c:pt>
                <c:pt idx="6700">
                  <c:v>44</c:v>
                </c:pt>
                <c:pt idx="6701">
                  <c:v>44</c:v>
                </c:pt>
                <c:pt idx="6702">
                  <c:v>44</c:v>
                </c:pt>
                <c:pt idx="6703">
                  <c:v>44</c:v>
                </c:pt>
                <c:pt idx="6704">
                  <c:v>46</c:v>
                </c:pt>
                <c:pt idx="6705">
                  <c:v>46</c:v>
                </c:pt>
                <c:pt idx="6706">
                  <c:v>44</c:v>
                </c:pt>
                <c:pt idx="6707">
                  <c:v>46</c:v>
                </c:pt>
                <c:pt idx="6708">
                  <c:v>44</c:v>
                </c:pt>
                <c:pt idx="6709">
                  <c:v>48</c:v>
                </c:pt>
                <c:pt idx="6710">
                  <c:v>40</c:v>
                </c:pt>
                <c:pt idx="6711">
                  <c:v>42</c:v>
                </c:pt>
                <c:pt idx="6712">
                  <c:v>38</c:v>
                </c:pt>
                <c:pt idx="6713">
                  <c:v>38</c:v>
                </c:pt>
                <c:pt idx="6714">
                  <c:v>42</c:v>
                </c:pt>
                <c:pt idx="6715">
                  <c:v>42</c:v>
                </c:pt>
                <c:pt idx="6716">
                  <c:v>42</c:v>
                </c:pt>
                <c:pt idx="6717">
                  <c:v>44</c:v>
                </c:pt>
                <c:pt idx="6718">
                  <c:v>38</c:v>
                </c:pt>
                <c:pt idx="6719">
                  <c:v>38</c:v>
                </c:pt>
                <c:pt idx="6720">
                  <c:v>38</c:v>
                </c:pt>
                <c:pt idx="6721">
                  <c:v>38</c:v>
                </c:pt>
                <c:pt idx="6722">
                  <c:v>38</c:v>
                </c:pt>
                <c:pt idx="6723">
                  <c:v>38</c:v>
                </c:pt>
                <c:pt idx="6724">
                  <c:v>38</c:v>
                </c:pt>
                <c:pt idx="6725">
                  <c:v>38</c:v>
                </c:pt>
                <c:pt idx="6726">
                  <c:v>38</c:v>
                </c:pt>
                <c:pt idx="6727">
                  <c:v>38</c:v>
                </c:pt>
                <c:pt idx="6728">
                  <c:v>38</c:v>
                </c:pt>
                <c:pt idx="6729">
                  <c:v>38</c:v>
                </c:pt>
                <c:pt idx="6730">
                  <c:v>42</c:v>
                </c:pt>
                <c:pt idx="6731">
                  <c:v>42</c:v>
                </c:pt>
                <c:pt idx="6732">
                  <c:v>54</c:v>
                </c:pt>
                <c:pt idx="6733">
                  <c:v>42</c:v>
                </c:pt>
                <c:pt idx="6734">
                  <c:v>42</c:v>
                </c:pt>
                <c:pt idx="6735">
                  <c:v>42</c:v>
                </c:pt>
                <c:pt idx="6736">
                  <c:v>42</c:v>
                </c:pt>
                <c:pt idx="6737">
                  <c:v>46</c:v>
                </c:pt>
                <c:pt idx="6738">
                  <c:v>52</c:v>
                </c:pt>
                <c:pt idx="6739">
                  <c:v>46</c:v>
                </c:pt>
                <c:pt idx="6740">
                  <c:v>48</c:v>
                </c:pt>
                <c:pt idx="6741">
                  <c:v>40</c:v>
                </c:pt>
                <c:pt idx="6742">
                  <c:v>42</c:v>
                </c:pt>
                <c:pt idx="6743">
                  <c:v>42</c:v>
                </c:pt>
                <c:pt idx="6744">
                  <c:v>44</c:v>
                </c:pt>
                <c:pt idx="6745">
                  <c:v>40</c:v>
                </c:pt>
                <c:pt idx="6746">
                  <c:v>44</c:v>
                </c:pt>
                <c:pt idx="6747">
                  <c:v>38</c:v>
                </c:pt>
                <c:pt idx="6748">
                  <c:v>36</c:v>
                </c:pt>
                <c:pt idx="6749">
                  <c:v>38</c:v>
                </c:pt>
                <c:pt idx="6750">
                  <c:v>38</c:v>
                </c:pt>
                <c:pt idx="6751">
                  <c:v>36</c:v>
                </c:pt>
                <c:pt idx="6752">
                  <c:v>38</c:v>
                </c:pt>
                <c:pt idx="6753">
                  <c:v>38</c:v>
                </c:pt>
                <c:pt idx="6754">
                  <c:v>36</c:v>
                </c:pt>
                <c:pt idx="6755">
                  <c:v>38</c:v>
                </c:pt>
                <c:pt idx="6756">
                  <c:v>38</c:v>
                </c:pt>
                <c:pt idx="6757">
                  <c:v>36</c:v>
                </c:pt>
                <c:pt idx="6758">
                  <c:v>36</c:v>
                </c:pt>
                <c:pt idx="6759">
                  <c:v>36</c:v>
                </c:pt>
                <c:pt idx="6760">
                  <c:v>38</c:v>
                </c:pt>
                <c:pt idx="6761">
                  <c:v>36</c:v>
                </c:pt>
                <c:pt idx="6762">
                  <c:v>38</c:v>
                </c:pt>
                <c:pt idx="6763">
                  <c:v>38</c:v>
                </c:pt>
                <c:pt idx="6764">
                  <c:v>38</c:v>
                </c:pt>
                <c:pt idx="6765">
                  <c:v>38</c:v>
                </c:pt>
                <c:pt idx="6766">
                  <c:v>38</c:v>
                </c:pt>
                <c:pt idx="6767">
                  <c:v>38</c:v>
                </c:pt>
                <c:pt idx="6768">
                  <c:v>38</c:v>
                </c:pt>
                <c:pt idx="6769">
                  <c:v>38</c:v>
                </c:pt>
                <c:pt idx="6770">
                  <c:v>38</c:v>
                </c:pt>
                <c:pt idx="6771">
                  <c:v>38</c:v>
                </c:pt>
                <c:pt idx="6772">
                  <c:v>44</c:v>
                </c:pt>
                <c:pt idx="6773">
                  <c:v>40</c:v>
                </c:pt>
                <c:pt idx="6774">
                  <c:v>40</c:v>
                </c:pt>
                <c:pt idx="6775">
                  <c:v>42</c:v>
                </c:pt>
                <c:pt idx="6776">
                  <c:v>48</c:v>
                </c:pt>
                <c:pt idx="6777">
                  <c:v>42</c:v>
                </c:pt>
                <c:pt idx="6778">
                  <c:v>44</c:v>
                </c:pt>
                <c:pt idx="6779">
                  <c:v>40</c:v>
                </c:pt>
                <c:pt idx="6780">
                  <c:v>36</c:v>
                </c:pt>
                <c:pt idx="6781">
                  <c:v>36</c:v>
                </c:pt>
                <c:pt idx="6782">
                  <c:v>36</c:v>
                </c:pt>
                <c:pt idx="6783">
                  <c:v>36</c:v>
                </c:pt>
                <c:pt idx="6784">
                  <c:v>42</c:v>
                </c:pt>
                <c:pt idx="6785">
                  <c:v>42</c:v>
                </c:pt>
                <c:pt idx="6786">
                  <c:v>42</c:v>
                </c:pt>
                <c:pt idx="6787">
                  <c:v>42</c:v>
                </c:pt>
                <c:pt idx="6788">
                  <c:v>36</c:v>
                </c:pt>
                <c:pt idx="6789">
                  <c:v>36</c:v>
                </c:pt>
                <c:pt idx="6790">
                  <c:v>36</c:v>
                </c:pt>
                <c:pt idx="6791">
                  <c:v>36</c:v>
                </c:pt>
                <c:pt idx="6792">
                  <c:v>38</c:v>
                </c:pt>
                <c:pt idx="6793">
                  <c:v>36</c:v>
                </c:pt>
                <c:pt idx="6794">
                  <c:v>40</c:v>
                </c:pt>
                <c:pt idx="6795">
                  <c:v>40</c:v>
                </c:pt>
                <c:pt idx="6796">
                  <c:v>40</c:v>
                </c:pt>
                <c:pt idx="6797">
                  <c:v>36</c:v>
                </c:pt>
                <c:pt idx="6798">
                  <c:v>40</c:v>
                </c:pt>
                <c:pt idx="6799">
                  <c:v>36</c:v>
                </c:pt>
                <c:pt idx="6800">
                  <c:v>36</c:v>
                </c:pt>
                <c:pt idx="6801">
                  <c:v>38</c:v>
                </c:pt>
                <c:pt idx="6802">
                  <c:v>36</c:v>
                </c:pt>
                <c:pt idx="6803">
                  <c:v>36</c:v>
                </c:pt>
                <c:pt idx="6804">
                  <c:v>38</c:v>
                </c:pt>
                <c:pt idx="6805">
                  <c:v>38</c:v>
                </c:pt>
                <c:pt idx="6806">
                  <c:v>36</c:v>
                </c:pt>
                <c:pt idx="6807">
                  <c:v>36</c:v>
                </c:pt>
                <c:pt idx="6808">
                  <c:v>36</c:v>
                </c:pt>
                <c:pt idx="6809">
                  <c:v>38</c:v>
                </c:pt>
                <c:pt idx="6810">
                  <c:v>44</c:v>
                </c:pt>
                <c:pt idx="6811">
                  <c:v>42</c:v>
                </c:pt>
                <c:pt idx="6812">
                  <c:v>42</c:v>
                </c:pt>
                <c:pt idx="6813">
                  <c:v>48</c:v>
                </c:pt>
                <c:pt idx="6814">
                  <c:v>52</c:v>
                </c:pt>
                <c:pt idx="6815">
                  <c:v>48</c:v>
                </c:pt>
                <c:pt idx="6816">
                  <c:v>48</c:v>
                </c:pt>
                <c:pt idx="6817">
                  <c:v>46</c:v>
                </c:pt>
                <c:pt idx="6818">
                  <c:v>48</c:v>
                </c:pt>
                <c:pt idx="6819">
                  <c:v>48</c:v>
                </c:pt>
                <c:pt idx="6820">
                  <c:v>40</c:v>
                </c:pt>
                <c:pt idx="6821">
                  <c:v>46</c:v>
                </c:pt>
                <c:pt idx="6822">
                  <c:v>48</c:v>
                </c:pt>
                <c:pt idx="6823">
                  <c:v>48</c:v>
                </c:pt>
                <c:pt idx="6824">
                  <c:v>38</c:v>
                </c:pt>
                <c:pt idx="6825">
                  <c:v>46</c:v>
                </c:pt>
                <c:pt idx="6826">
                  <c:v>42</c:v>
                </c:pt>
                <c:pt idx="6827">
                  <c:v>38</c:v>
                </c:pt>
                <c:pt idx="6828">
                  <c:v>44</c:v>
                </c:pt>
                <c:pt idx="6829">
                  <c:v>44</c:v>
                </c:pt>
                <c:pt idx="6830">
                  <c:v>44</c:v>
                </c:pt>
                <c:pt idx="6831">
                  <c:v>44</c:v>
                </c:pt>
                <c:pt idx="6832">
                  <c:v>44</c:v>
                </c:pt>
                <c:pt idx="6833">
                  <c:v>44</c:v>
                </c:pt>
                <c:pt idx="6834">
                  <c:v>38</c:v>
                </c:pt>
                <c:pt idx="6835">
                  <c:v>36</c:v>
                </c:pt>
                <c:pt idx="6836">
                  <c:v>36</c:v>
                </c:pt>
                <c:pt idx="6837">
                  <c:v>46</c:v>
                </c:pt>
                <c:pt idx="6838">
                  <c:v>46</c:v>
                </c:pt>
                <c:pt idx="6839">
                  <c:v>42</c:v>
                </c:pt>
                <c:pt idx="6840">
                  <c:v>42</c:v>
                </c:pt>
                <c:pt idx="6841">
                  <c:v>42</c:v>
                </c:pt>
                <c:pt idx="6842">
                  <c:v>42</c:v>
                </c:pt>
                <c:pt idx="6843">
                  <c:v>42</c:v>
                </c:pt>
                <c:pt idx="6844">
                  <c:v>42</c:v>
                </c:pt>
                <c:pt idx="6845">
                  <c:v>42</c:v>
                </c:pt>
                <c:pt idx="6846">
                  <c:v>42</c:v>
                </c:pt>
                <c:pt idx="6847">
                  <c:v>42</c:v>
                </c:pt>
                <c:pt idx="6848">
                  <c:v>36</c:v>
                </c:pt>
                <c:pt idx="6849">
                  <c:v>36</c:v>
                </c:pt>
                <c:pt idx="6850">
                  <c:v>36</c:v>
                </c:pt>
                <c:pt idx="6851">
                  <c:v>38</c:v>
                </c:pt>
                <c:pt idx="6852">
                  <c:v>38</c:v>
                </c:pt>
                <c:pt idx="6853">
                  <c:v>38</c:v>
                </c:pt>
                <c:pt idx="6854">
                  <c:v>36</c:v>
                </c:pt>
                <c:pt idx="6855">
                  <c:v>36</c:v>
                </c:pt>
                <c:pt idx="6856">
                  <c:v>38</c:v>
                </c:pt>
                <c:pt idx="6857">
                  <c:v>38</c:v>
                </c:pt>
                <c:pt idx="6858">
                  <c:v>36</c:v>
                </c:pt>
                <c:pt idx="6859">
                  <c:v>36</c:v>
                </c:pt>
                <c:pt idx="6860">
                  <c:v>38</c:v>
                </c:pt>
                <c:pt idx="6861">
                  <c:v>36</c:v>
                </c:pt>
                <c:pt idx="6862">
                  <c:v>36</c:v>
                </c:pt>
                <c:pt idx="6863">
                  <c:v>38</c:v>
                </c:pt>
                <c:pt idx="6864">
                  <c:v>36</c:v>
                </c:pt>
                <c:pt idx="6865">
                  <c:v>36</c:v>
                </c:pt>
                <c:pt idx="6866">
                  <c:v>36</c:v>
                </c:pt>
                <c:pt idx="6867">
                  <c:v>36</c:v>
                </c:pt>
                <c:pt idx="6868">
                  <c:v>36</c:v>
                </c:pt>
                <c:pt idx="6869">
                  <c:v>36</c:v>
                </c:pt>
                <c:pt idx="6870">
                  <c:v>36</c:v>
                </c:pt>
                <c:pt idx="6871">
                  <c:v>36</c:v>
                </c:pt>
                <c:pt idx="6872">
                  <c:v>36</c:v>
                </c:pt>
                <c:pt idx="6873">
                  <c:v>36</c:v>
                </c:pt>
                <c:pt idx="6874">
                  <c:v>36</c:v>
                </c:pt>
                <c:pt idx="6875">
                  <c:v>36</c:v>
                </c:pt>
                <c:pt idx="6876">
                  <c:v>36</c:v>
                </c:pt>
                <c:pt idx="6877">
                  <c:v>36</c:v>
                </c:pt>
                <c:pt idx="6878">
                  <c:v>42</c:v>
                </c:pt>
                <c:pt idx="6879">
                  <c:v>36</c:v>
                </c:pt>
                <c:pt idx="6880">
                  <c:v>44</c:v>
                </c:pt>
                <c:pt idx="6881">
                  <c:v>42</c:v>
                </c:pt>
                <c:pt idx="6882">
                  <c:v>42</c:v>
                </c:pt>
                <c:pt idx="6883">
                  <c:v>44</c:v>
                </c:pt>
                <c:pt idx="6884">
                  <c:v>38</c:v>
                </c:pt>
                <c:pt idx="6885">
                  <c:v>40</c:v>
                </c:pt>
                <c:pt idx="6886">
                  <c:v>38</c:v>
                </c:pt>
                <c:pt idx="6887">
                  <c:v>40</c:v>
                </c:pt>
                <c:pt idx="6888">
                  <c:v>38</c:v>
                </c:pt>
                <c:pt idx="6889">
                  <c:v>44</c:v>
                </c:pt>
                <c:pt idx="6890">
                  <c:v>38</c:v>
                </c:pt>
                <c:pt idx="6891">
                  <c:v>38</c:v>
                </c:pt>
                <c:pt idx="6892">
                  <c:v>38</c:v>
                </c:pt>
                <c:pt idx="6893">
                  <c:v>42</c:v>
                </c:pt>
                <c:pt idx="6894">
                  <c:v>42</c:v>
                </c:pt>
                <c:pt idx="6895">
                  <c:v>42</c:v>
                </c:pt>
                <c:pt idx="6896">
                  <c:v>44</c:v>
                </c:pt>
                <c:pt idx="6897">
                  <c:v>44</c:v>
                </c:pt>
                <c:pt idx="6898">
                  <c:v>38</c:v>
                </c:pt>
                <c:pt idx="6899">
                  <c:v>38</c:v>
                </c:pt>
                <c:pt idx="6900">
                  <c:v>40</c:v>
                </c:pt>
                <c:pt idx="6901">
                  <c:v>48</c:v>
                </c:pt>
                <c:pt idx="6902">
                  <c:v>42</c:v>
                </c:pt>
                <c:pt idx="6903">
                  <c:v>40</c:v>
                </c:pt>
                <c:pt idx="6904">
                  <c:v>46</c:v>
                </c:pt>
                <c:pt idx="6905">
                  <c:v>40</c:v>
                </c:pt>
                <c:pt idx="6906">
                  <c:v>46</c:v>
                </c:pt>
                <c:pt idx="6907">
                  <c:v>48</c:v>
                </c:pt>
                <c:pt idx="6908">
                  <c:v>42</c:v>
                </c:pt>
                <c:pt idx="6909">
                  <c:v>36</c:v>
                </c:pt>
                <c:pt idx="6910">
                  <c:v>26</c:v>
                </c:pt>
                <c:pt idx="6911">
                  <c:v>32</c:v>
                </c:pt>
                <c:pt idx="6912">
                  <c:v>30</c:v>
                </c:pt>
                <c:pt idx="6913">
                  <c:v>34</c:v>
                </c:pt>
                <c:pt idx="6914">
                  <c:v>30</c:v>
                </c:pt>
                <c:pt idx="6915">
                  <c:v>32</c:v>
                </c:pt>
                <c:pt idx="6916">
                  <c:v>30</c:v>
                </c:pt>
                <c:pt idx="6917">
                  <c:v>32</c:v>
                </c:pt>
                <c:pt idx="6918">
                  <c:v>32</c:v>
                </c:pt>
                <c:pt idx="6919">
                  <c:v>30</c:v>
                </c:pt>
                <c:pt idx="6920">
                  <c:v>32</c:v>
                </c:pt>
                <c:pt idx="6921">
                  <c:v>36</c:v>
                </c:pt>
                <c:pt idx="6922">
                  <c:v>32</c:v>
                </c:pt>
                <c:pt idx="6923">
                  <c:v>32</c:v>
                </c:pt>
                <c:pt idx="6924">
                  <c:v>32</c:v>
                </c:pt>
                <c:pt idx="6925">
                  <c:v>32</c:v>
                </c:pt>
                <c:pt idx="6926">
                  <c:v>30</c:v>
                </c:pt>
                <c:pt idx="6927">
                  <c:v>32</c:v>
                </c:pt>
                <c:pt idx="6928">
                  <c:v>32</c:v>
                </c:pt>
                <c:pt idx="6929">
                  <c:v>26</c:v>
                </c:pt>
                <c:pt idx="6930">
                  <c:v>32</c:v>
                </c:pt>
                <c:pt idx="6931">
                  <c:v>36</c:v>
                </c:pt>
                <c:pt idx="6932">
                  <c:v>30</c:v>
                </c:pt>
                <c:pt idx="6933">
                  <c:v>36</c:v>
                </c:pt>
                <c:pt idx="6934">
                  <c:v>40</c:v>
                </c:pt>
                <c:pt idx="6935">
                  <c:v>32</c:v>
                </c:pt>
                <c:pt idx="6936">
                  <c:v>34</c:v>
                </c:pt>
                <c:pt idx="6937">
                  <c:v>34</c:v>
                </c:pt>
                <c:pt idx="6938">
                  <c:v>32</c:v>
                </c:pt>
                <c:pt idx="6939">
                  <c:v>32</c:v>
                </c:pt>
                <c:pt idx="6940">
                  <c:v>30</c:v>
                </c:pt>
                <c:pt idx="6941">
                  <c:v>32</c:v>
                </c:pt>
                <c:pt idx="6942">
                  <c:v>32</c:v>
                </c:pt>
                <c:pt idx="6943">
                  <c:v>26</c:v>
                </c:pt>
                <c:pt idx="6944">
                  <c:v>32</c:v>
                </c:pt>
                <c:pt idx="6945">
                  <c:v>26</c:v>
                </c:pt>
                <c:pt idx="6946">
                  <c:v>32</c:v>
                </c:pt>
                <c:pt idx="6947">
                  <c:v>32</c:v>
                </c:pt>
                <c:pt idx="6948">
                  <c:v>30</c:v>
                </c:pt>
                <c:pt idx="6949">
                  <c:v>32</c:v>
                </c:pt>
                <c:pt idx="6950">
                  <c:v>32</c:v>
                </c:pt>
                <c:pt idx="6951">
                  <c:v>34</c:v>
                </c:pt>
                <c:pt idx="6952">
                  <c:v>34</c:v>
                </c:pt>
                <c:pt idx="6953">
                  <c:v>26</c:v>
                </c:pt>
                <c:pt idx="6954">
                  <c:v>32</c:v>
                </c:pt>
                <c:pt idx="6955">
                  <c:v>32</c:v>
                </c:pt>
                <c:pt idx="6956">
                  <c:v>26</c:v>
                </c:pt>
                <c:pt idx="6957">
                  <c:v>32</c:v>
                </c:pt>
                <c:pt idx="6958">
                  <c:v>30</c:v>
                </c:pt>
                <c:pt idx="6959">
                  <c:v>36</c:v>
                </c:pt>
                <c:pt idx="6960">
                  <c:v>36</c:v>
                </c:pt>
                <c:pt idx="6961">
                  <c:v>38</c:v>
                </c:pt>
                <c:pt idx="6962">
                  <c:v>38</c:v>
                </c:pt>
                <c:pt idx="6963">
                  <c:v>38</c:v>
                </c:pt>
                <c:pt idx="6964">
                  <c:v>40</c:v>
                </c:pt>
                <c:pt idx="6965">
                  <c:v>34</c:v>
                </c:pt>
                <c:pt idx="6966">
                  <c:v>30</c:v>
                </c:pt>
                <c:pt idx="6967">
                  <c:v>30</c:v>
                </c:pt>
                <c:pt idx="6968">
                  <c:v>34</c:v>
                </c:pt>
                <c:pt idx="6969">
                  <c:v>34</c:v>
                </c:pt>
                <c:pt idx="6970">
                  <c:v>38</c:v>
                </c:pt>
                <c:pt idx="6971">
                  <c:v>38</c:v>
                </c:pt>
                <c:pt idx="6972">
                  <c:v>38</c:v>
                </c:pt>
                <c:pt idx="6973">
                  <c:v>38</c:v>
                </c:pt>
                <c:pt idx="6974">
                  <c:v>40</c:v>
                </c:pt>
                <c:pt idx="6975">
                  <c:v>38</c:v>
                </c:pt>
                <c:pt idx="6976">
                  <c:v>38</c:v>
                </c:pt>
                <c:pt idx="6977">
                  <c:v>30</c:v>
                </c:pt>
                <c:pt idx="6978">
                  <c:v>34</c:v>
                </c:pt>
                <c:pt idx="6979">
                  <c:v>32</c:v>
                </c:pt>
                <c:pt idx="6980">
                  <c:v>34</c:v>
                </c:pt>
                <c:pt idx="6981">
                  <c:v>32</c:v>
                </c:pt>
                <c:pt idx="6982">
                  <c:v>34</c:v>
                </c:pt>
                <c:pt idx="6983">
                  <c:v>32</c:v>
                </c:pt>
                <c:pt idx="6984">
                  <c:v>34</c:v>
                </c:pt>
                <c:pt idx="6985">
                  <c:v>32</c:v>
                </c:pt>
                <c:pt idx="6986">
                  <c:v>34</c:v>
                </c:pt>
                <c:pt idx="6987">
                  <c:v>32</c:v>
                </c:pt>
                <c:pt idx="6988">
                  <c:v>38</c:v>
                </c:pt>
                <c:pt idx="6989">
                  <c:v>36</c:v>
                </c:pt>
                <c:pt idx="6990">
                  <c:v>38</c:v>
                </c:pt>
                <c:pt idx="6991">
                  <c:v>46</c:v>
                </c:pt>
                <c:pt idx="6992">
                  <c:v>38</c:v>
                </c:pt>
                <c:pt idx="6993">
                  <c:v>40</c:v>
                </c:pt>
                <c:pt idx="6994">
                  <c:v>40</c:v>
                </c:pt>
                <c:pt idx="6995">
                  <c:v>36</c:v>
                </c:pt>
                <c:pt idx="6996">
                  <c:v>40</c:v>
                </c:pt>
                <c:pt idx="6997">
                  <c:v>36</c:v>
                </c:pt>
                <c:pt idx="6998">
                  <c:v>36</c:v>
                </c:pt>
                <c:pt idx="6999">
                  <c:v>30</c:v>
                </c:pt>
                <c:pt idx="7000">
                  <c:v>36</c:v>
                </c:pt>
                <c:pt idx="7001">
                  <c:v>38</c:v>
                </c:pt>
                <c:pt idx="7002">
                  <c:v>34</c:v>
                </c:pt>
                <c:pt idx="7003">
                  <c:v>34</c:v>
                </c:pt>
                <c:pt idx="7004">
                  <c:v>34</c:v>
                </c:pt>
                <c:pt idx="7005">
                  <c:v>42</c:v>
                </c:pt>
                <c:pt idx="7006">
                  <c:v>42</c:v>
                </c:pt>
                <c:pt idx="7007">
                  <c:v>34</c:v>
                </c:pt>
                <c:pt idx="7008">
                  <c:v>30</c:v>
                </c:pt>
                <c:pt idx="7009">
                  <c:v>30</c:v>
                </c:pt>
                <c:pt idx="7010">
                  <c:v>34</c:v>
                </c:pt>
                <c:pt idx="7011">
                  <c:v>30</c:v>
                </c:pt>
                <c:pt idx="7012">
                  <c:v>30</c:v>
                </c:pt>
                <c:pt idx="7013">
                  <c:v>30</c:v>
                </c:pt>
                <c:pt idx="7014">
                  <c:v>30</c:v>
                </c:pt>
                <c:pt idx="7015">
                  <c:v>30</c:v>
                </c:pt>
                <c:pt idx="7016">
                  <c:v>30</c:v>
                </c:pt>
                <c:pt idx="7017">
                  <c:v>30</c:v>
                </c:pt>
                <c:pt idx="7018">
                  <c:v>30</c:v>
                </c:pt>
                <c:pt idx="7019">
                  <c:v>30</c:v>
                </c:pt>
                <c:pt idx="7020">
                  <c:v>30</c:v>
                </c:pt>
                <c:pt idx="7021">
                  <c:v>30</c:v>
                </c:pt>
                <c:pt idx="7022">
                  <c:v>30</c:v>
                </c:pt>
                <c:pt idx="7023">
                  <c:v>30</c:v>
                </c:pt>
                <c:pt idx="7024">
                  <c:v>34</c:v>
                </c:pt>
                <c:pt idx="7025">
                  <c:v>34</c:v>
                </c:pt>
                <c:pt idx="7026">
                  <c:v>34</c:v>
                </c:pt>
                <c:pt idx="7027">
                  <c:v>28</c:v>
                </c:pt>
                <c:pt idx="7028">
                  <c:v>28</c:v>
                </c:pt>
                <c:pt idx="7029">
                  <c:v>28</c:v>
                </c:pt>
                <c:pt idx="7030">
                  <c:v>32</c:v>
                </c:pt>
                <c:pt idx="7031">
                  <c:v>28</c:v>
                </c:pt>
                <c:pt idx="7032">
                  <c:v>28</c:v>
                </c:pt>
                <c:pt idx="7033">
                  <c:v>36</c:v>
                </c:pt>
                <c:pt idx="7034">
                  <c:v>28</c:v>
                </c:pt>
                <c:pt idx="7035">
                  <c:v>28</c:v>
                </c:pt>
                <c:pt idx="7036">
                  <c:v>34</c:v>
                </c:pt>
                <c:pt idx="7037">
                  <c:v>34</c:v>
                </c:pt>
                <c:pt idx="7038">
                  <c:v>32</c:v>
                </c:pt>
                <c:pt idx="7039">
                  <c:v>40</c:v>
                </c:pt>
                <c:pt idx="7040">
                  <c:v>44</c:v>
                </c:pt>
                <c:pt idx="7041">
                  <c:v>34</c:v>
                </c:pt>
                <c:pt idx="7042">
                  <c:v>34</c:v>
                </c:pt>
                <c:pt idx="7043">
                  <c:v>36</c:v>
                </c:pt>
                <c:pt idx="7044">
                  <c:v>34</c:v>
                </c:pt>
                <c:pt idx="7045">
                  <c:v>40</c:v>
                </c:pt>
                <c:pt idx="7046">
                  <c:v>38</c:v>
                </c:pt>
                <c:pt idx="7047">
                  <c:v>40</c:v>
                </c:pt>
                <c:pt idx="7048">
                  <c:v>40</c:v>
                </c:pt>
                <c:pt idx="7049">
                  <c:v>36</c:v>
                </c:pt>
                <c:pt idx="7050">
                  <c:v>40</c:v>
                </c:pt>
                <c:pt idx="7051">
                  <c:v>38</c:v>
                </c:pt>
                <c:pt idx="7052">
                  <c:v>42</c:v>
                </c:pt>
                <c:pt idx="7053">
                  <c:v>42</c:v>
                </c:pt>
                <c:pt idx="7054">
                  <c:v>40</c:v>
                </c:pt>
                <c:pt idx="7055">
                  <c:v>32</c:v>
                </c:pt>
                <c:pt idx="7056">
                  <c:v>30</c:v>
                </c:pt>
                <c:pt idx="7057">
                  <c:v>28</c:v>
                </c:pt>
                <c:pt idx="7058">
                  <c:v>30</c:v>
                </c:pt>
                <c:pt idx="7059">
                  <c:v>32</c:v>
                </c:pt>
                <c:pt idx="7060">
                  <c:v>30</c:v>
                </c:pt>
                <c:pt idx="7061">
                  <c:v>28</c:v>
                </c:pt>
                <c:pt idx="7062">
                  <c:v>30</c:v>
                </c:pt>
                <c:pt idx="7063">
                  <c:v>28</c:v>
                </c:pt>
                <c:pt idx="7064">
                  <c:v>30</c:v>
                </c:pt>
                <c:pt idx="7065">
                  <c:v>28</c:v>
                </c:pt>
                <c:pt idx="7066">
                  <c:v>30</c:v>
                </c:pt>
                <c:pt idx="7067">
                  <c:v>28</c:v>
                </c:pt>
                <c:pt idx="7068">
                  <c:v>30</c:v>
                </c:pt>
                <c:pt idx="7069">
                  <c:v>36</c:v>
                </c:pt>
                <c:pt idx="7070">
                  <c:v>36</c:v>
                </c:pt>
                <c:pt idx="7071">
                  <c:v>34</c:v>
                </c:pt>
                <c:pt idx="7072">
                  <c:v>34</c:v>
                </c:pt>
                <c:pt idx="7073">
                  <c:v>36</c:v>
                </c:pt>
                <c:pt idx="7074">
                  <c:v>30</c:v>
                </c:pt>
                <c:pt idx="7075">
                  <c:v>34</c:v>
                </c:pt>
                <c:pt idx="7076">
                  <c:v>30</c:v>
                </c:pt>
                <c:pt idx="7077">
                  <c:v>32</c:v>
                </c:pt>
                <c:pt idx="7078">
                  <c:v>26</c:v>
                </c:pt>
                <c:pt idx="7079">
                  <c:v>32</c:v>
                </c:pt>
                <c:pt idx="7080">
                  <c:v>34</c:v>
                </c:pt>
                <c:pt idx="7081">
                  <c:v>32</c:v>
                </c:pt>
                <c:pt idx="7082">
                  <c:v>40</c:v>
                </c:pt>
                <c:pt idx="7083">
                  <c:v>34</c:v>
                </c:pt>
                <c:pt idx="7084">
                  <c:v>32</c:v>
                </c:pt>
                <c:pt idx="7085">
                  <c:v>32</c:v>
                </c:pt>
                <c:pt idx="7086">
                  <c:v>32</c:v>
                </c:pt>
                <c:pt idx="7087">
                  <c:v>32</c:v>
                </c:pt>
                <c:pt idx="7088">
                  <c:v>32</c:v>
                </c:pt>
                <c:pt idx="7089">
                  <c:v>34</c:v>
                </c:pt>
                <c:pt idx="7090">
                  <c:v>40</c:v>
                </c:pt>
                <c:pt idx="7091">
                  <c:v>38</c:v>
                </c:pt>
                <c:pt idx="7092">
                  <c:v>36</c:v>
                </c:pt>
                <c:pt idx="7093">
                  <c:v>36</c:v>
                </c:pt>
                <c:pt idx="7094">
                  <c:v>30</c:v>
                </c:pt>
                <c:pt idx="7095">
                  <c:v>30</c:v>
                </c:pt>
                <c:pt idx="7096">
                  <c:v>30</c:v>
                </c:pt>
                <c:pt idx="7097">
                  <c:v>30</c:v>
                </c:pt>
                <c:pt idx="7098">
                  <c:v>30</c:v>
                </c:pt>
                <c:pt idx="7099">
                  <c:v>32</c:v>
                </c:pt>
                <c:pt idx="7100">
                  <c:v>26</c:v>
                </c:pt>
                <c:pt idx="7101">
                  <c:v>34</c:v>
                </c:pt>
                <c:pt idx="7102">
                  <c:v>34</c:v>
                </c:pt>
                <c:pt idx="7103">
                  <c:v>34</c:v>
                </c:pt>
                <c:pt idx="7104">
                  <c:v>34</c:v>
                </c:pt>
                <c:pt idx="7105">
                  <c:v>32</c:v>
                </c:pt>
                <c:pt idx="7106">
                  <c:v>26</c:v>
                </c:pt>
                <c:pt idx="7107">
                  <c:v>32</c:v>
                </c:pt>
                <c:pt idx="7108">
                  <c:v>30</c:v>
                </c:pt>
                <c:pt idx="7109">
                  <c:v>36</c:v>
                </c:pt>
                <c:pt idx="7110">
                  <c:v>40</c:v>
                </c:pt>
                <c:pt idx="7111">
                  <c:v>34</c:v>
                </c:pt>
                <c:pt idx="7112">
                  <c:v>34</c:v>
                </c:pt>
                <c:pt idx="7113">
                  <c:v>30</c:v>
                </c:pt>
                <c:pt idx="7114">
                  <c:v>32</c:v>
                </c:pt>
                <c:pt idx="7115">
                  <c:v>30</c:v>
                </c:pt>
                <c:pt idx="7116">
                  <c:v>34</c:v>
                </c:pt>
                <c:pt idx="7117">
                  <c:v>32</c:v>
                </c:pt>
                <c:pt idx="7118">
                  <c:v>34</c:v>
                </c:pt>
                <c:pt idx="7119">
                  <c:v>32</c:v>
                </c:pt>
                <c:pt idx="7120">
                  <c:v>26</c:v>
                </c:pt>
                <c:pt idx="7121">
                  <c:v>32</c:v>
                </c:pt>
                <c:pt idx="7122">
                  <c:v>26</c:v>
                </c:pt>
                <c:pt idx="7123">
                  <c:v>30</c:v>
                </c:pt>
                <c:pt idx="7124">
                  <c:v>30</c:v>
                </c:pt>
                <c:pt idx="7125">
                  <c:v>32</c:v>
                </c:pt>
                <c:pt idx="7126">
                  <c:v>42</c:v>
                </c:pt>
                <c:pt idx="7127">
                  <c:v>32</c:v>
                </c:pt>
                <c:pt idx="7128">
                  <c:v>26</c:v>
                </c:pt>
                <c:pt idx="7129">
                  <c:v>32</c:v>
                </c:pt>
                <c:pt idx="7130">
                  <c:v>26</c:v>
                </c:pt>
                <c:pt idx="7131">
                  <c:v>32</c:v>
                </c:pt>
                <c:pt idx="7132">
                  <c:v>32</c:v>
                </c:pt>
                <c:pt idx="7133">
                  <c:v>36</c:v>
                </c:pt>
                <c:pt idx="7134">
                  <c:v>32</c:v>
                </c:pt>
                <c:pt idx="7135">
                  <c:v>30</c:v>
                </c:pt>
                <c:pt idx="7136">
                  <c:v>30</c:v>
                </c:pt>
                <c:pt idx="7137">
                  <c:v>30</c:v>
                </c:pt>
                <c:pt idx="7138">
                  <c:v>32</c:v>
                </c:pt>
                <c:pt idx="7139">
                  <c:v>34</c:v>
                </c:pt>
                <c:pt idx="7140">
                  <c:v>32</c:v>
                </c:pt>
                <c:pt idx="7141">
                  <c:v>34</c:v>
                </c:pt>
                <c:pt idx="7142">
                  <c:v>20</c:v>
                </c:pt>
                <c:pt idx="7143">
                  <c:v>34</c:v>
                </c:pt>
                <c:pt idx="7144">
                  <c:v>34</c:v>
                </c:pt>
                <c:pt idx="7145">
                  <c:v>34</c:v>
                </c:pt>
                <c:pt idx="7146">
                  <c:v>28</c:v>
                </c:pt>
                <c:pt idx="7147">
                  <c:v>20</c:v>
                </c:pt>
                <c:pt idx="7148">
                  <c:v>28</c:v>
                </c:pt>
                <c:pt idx="7149">
                  <c:v>24</c:v>
                </c:pt>
                <c:pt idx="7150">
                  <c:v>32</c:v>
                </c:pt>
                <c:pt idx="7151">
                  <c:v>24</c:v>
                </c:pt>
                <c:pt idx="7152">
                  <c:v>28</c:v>
                </c:pt>
                <c:pt idx="7153">
                  <c:v>20</c:v>
                </c:pt>
                <c:pt idx="7154">
                  <c:v>28</c:v>
                </c:pt>
                <c:pt idx="7155">
                  <c:v>28</c:v>
                </c:pt>
                <c:pt idx="7156">
                  <c:v>28</c:v>
                </c:pt>
                <c:pt idx="7157">
                  <c:v>20</c:v>
                </c:pt>
                <c:pt idx="7158">
                  <c:v>28</c:v>
                </c:pt>
                <c:pt idx="7159">
                  <c:v>20</c:v>
                </c:pt>
                <c:pt idx="7160">
                  <c:v>34</c:v>
                </c:pt>
                <c:pt idx="7161">
                  <c:v>34</c:v>
                </c:pt>
                <c:pt idx="7162">
                  <c:v>34</c:v>
                </c:pt>
                <c:pt idx="7163">
                  <c:v>28</c:v>
                </c:pt>
                <c:pt idx="7164">
                  <c:v>20</c:v>
                </c:pt>
                <c:pt idx="7165">
                  <c:v>28</c:v>
                </c:pt>
                <c:pt idx="7166">
                  <c:v>20</c:v>
                </c:pt>
                <c:pt idx="7167">
                  <c:v>28</c:v>
                </c:pt>
                <c:pt idx="7168">
                  <c:v>20</c:v>
                </c:pt>
                <c:pt idx="7169">
                  <c:v>34</c:v>
                </c:pt>
                <c:pt idx="7170">
                  <c:v>28</c:v>
                </c:pt>
                <c:pt idx="7171">
                  <c:v>20</c:v>
                </c:pt>
                <c:pt idx="7172">
                  <c:v>28</c:v>
                </c:pt>
                <c:pt idx="7173">
                  <c:v>28</c:v>
                </c:pt>
                <c:pt idx="7174">
                  <c:v>28</c:v>
                </c:pt>
                <c:pt idx="7175">
                  <c:v>20</c:v>
                </c:pt>
                <c:pt idx="7176">
                  <c:v>34</c:v>
                </c:pt>
                <c:pt idx="7177">
                  <c:v>34</c:v>
                </c:pt>
                <c:pt idx="7178">
                  <c:v>34</c:v>
                </c:pt>
                <c:pt idx="7179">
                  <c:v>20</c:v>
                </c:pt>
                <c:pt idx="7180">
                  <c:v>28</c:v>
                </c:pt>
                <c:pt idx="7181">
                  <c:v>28</c:v>
                </c:pt>
                <c:pt idx="7182">
                  <c:v>28</c:v>
                </c:pt>
                <c:pt idx="7183">
                  <c:v>28</c:v>
                </c:pt>
                <c:pt idx="7184">
                  <c:v>28</c:v>
                </c:pt>
                <c:pt idx="7185">
                  <c:v>28</c:v>
                </c:pt>
                <c:pt idx="7186">
                  <c:v>28</c:v>
                </c:pt>
                <c:pt idx="7187">
                  <c:v>20</c:v>
                </c:pt>
                <c:pt idx="7188">
                  <c:v>28</c:v>
                </c:pt>
                <c:pt idx="7189">
                  <c:v>34</c:v>
                </c:pt>
                <c:pt idx="7190">
                  <c:v>28</c:v>
                </c:pt>
                <c:pt idx="7191">
                  <c:v>28</c:v>
                </c:pt>
                <c:pt idx="7192">
                  <c:v>28</c:v>
                </c:pt>
                <c:pt idx="7193">
                  <c:v>28</c:v>
                </c:pt>
                <c:pt idx="7194">
                  <c:v>36</c:v>
                </c:pt>
                <c:pt idx="7195">
                  <c:v>32</c:v>
                </c:pt>
                <c:pt idx="7196">
                  <c:v>32</c:v>
                </c:pt>
                <c:pt idx="7197">
                  <c:v>24</c:v>
                </c:pt>
                <c:pt idx="7198">
                  <c:v>28</c:v>
                </c:pt>
                <c:pt idx="7199">
                  <c:v>24</c:v>
                </c:pt>
                <c:pt idx="7200">
                  <c:v>28</c:v>
                </c:pt>
                <c:pt idx="7201">
                  <c:v>24</c:v>
                </c:pt>
                <c:pt idx="7202">
                  <c:v>28</c:v>
                </c:pt>
                <c:pt idx="7203">
                  <c:v>24</c:v>
                </c:pt>
                <c:pt idx="7204">
                  <c:v>28</c:v>
                </c:pt>
                <c:pt idx="7205">
                  <c:v>20</c:v>
                </c:pt>
                <c:pt idx="7206">
                  <c:v>28</c:v>
                </c:pt>
                <c:pt idx="7207">
                  <c:v>28</c:v>
                </c:pt>
                <c:pt idx="7208">
                  <c:v>28</c:v>
                </c:pt>
                <c:pt idx="7209">
                  <c:v>20</c:v>
                </c:pt>
                <c:pt idx="7210">
                  <c:v>32</c:v>
                </c:pt>
                <c:pt idx="7211">
                  <c:v>28</c:v>
                </c:pt>
                <c:pt idx="7212">
                  <c:v>42</c:v>
                </c:pt>
                <c:pt idx="7213">
                  <c:v>36</c:v>
                </c:pt>
                <c:pt idx="7214">
                  <c:v>36</c:v>
                </c:pt>
                <c:pt idx="7215">
                  <c:v>36</c:v>
                </c:pt>
                <c:pt idx="7216">
                  <c:v>40</c:v>
                </c:pt>
                <c:pt idx="7217">
                  <c:v>38</c:v>
                </c:pt>
                <c:pt idx="7218">
                  <c:v>36</c:v>
                </c:pt>
                <c:pt idx="7219">
                  <c:v>38</c:v>
                </c:pt>
                <c:pt idx="7220">
                  <c:v>34</c:v>
                </c:pt>
                <c:pt idx="7221">
                  <c:v>36</c:v>
                </c:pt>
                <c:pt idx="7222">
                  <c:v>34</c:v>
                </c:pt>
                <c:pt idx="7223">
                  <c:v>36</c:v>
                </c:pt>
                <c:pt idx="7224">
                  <c:v>34</c:v>
                </c:pt>
                <c:pt idx="7225">
                  <c:v>38</c:v>
                </c:pt>
                <c:pt idx="7226">
                  <c:v>42</c:v>
                </c:pt>
                <c:pt idx="7227">
                  <c:v>38</c:v>
                </c:pt>
                <c:pt idx="7228">
                  <c:v>34</c:v>
                </c:pt>
                <c:pt idx="7229">
                  <c:v>36</c:v>
                </c:pt>
                <c:pt idx="7230">
                  <c:v>34</c:v>
                </c:pt>
                <c:pt idx="7231">
                  <c:v>36</c:v>
                </c:pt>
                <c:pt idx="7232">
                  <c:v>34</c:v>
                </c:pt>
                <c:pt idx="7233">
                  <c:v>36</c:v>
                </c:pt>
                <c:pt idx="7234">
                  <c:v>34</c:v>
                </c:pt>
                <c:pt idx="7235">
                  <c:v>36</c:v>
                </c:pt>
                <c:pt idx="7236">
                  <c:v>38</c:v>
                </c:pt>
                <c:pt idx="7237">
                  <c:v>36</c:v>
                </c:pt>
                <c:pt idx="7238">
                  <c:v>38</c:v>
                </c:pt>
                <c:pt idx="7239">
                  <c:v>36</c:v>
                </c:pt>
                <c:pt idx="7240">
                  <c:v>34</c:v>
                </c:pt>
                <c:pt idx="7241">
                  <c:v>36</c:v>
                </c:pt>
                <c:pt idx="7242">
                  <c:v>38</c:v>
                </c:pt>
                <c:pt idx="7243">
                  <c:v>36</c:v>
                </c:pt>
                <c:pt idx="7244">
                  <c:v>40</c:v>
                </c:pt>
                <c:pt idx="7245">
                  <c:v>42</c:v>
                </c:pt>
                <c:pt idx="7246">
                  <c:v>42</c:v>
                </c:pt>
                <c:pt idx="7247">
                  <c:v>42</c:v>
                </c:pt>
                <c:pt idx="7248">
                  <c:v>40</c:v>
                </c:pt>
                <c:pt idx="7249">
                  <c:v>34</c:v>
                </c:pt>
                <c:pt idx="7250">
                  <c:v>34</c:v>
                </c:pt>
                <c:pt idx="7251">
                  <c:v>30</c:v>
                </c:pt>
                <c:pt idx="7252">
                  <c:v>30</c:v>
                </c:pt>
                <c:pt idx="7253">
                  <c:v>30</c:v>
                </c:pt>
                <c:pt idx="7254">
                  <c:v>34</c:v>
                </c:pt>
                <c:pt idx="7255">
                  <c:v>34</c:v>
                </c:pt>
                <c:pt idx="7256">
                  <c:v>34</c:v>
                </c:pt>
                <c:pt idx="7257">
                  <c:v>30</c:v>
                </c:pt>
                <c:pt idx="7258">
                  <c:v>36</c:v>
                </c:pt>
                <c:pt idx="7259">
                  <c:v>42</c:v>
                </c:pt>
                <c:pt idx="7260">
                  <c:v>42</c:v>
                </c:pt>
                <c:pt idx="7261">
                  <c:v>42</c:v>
                </c:pt>
                <c:pt idx="7262">
                  <c:v>36</c:v>
                </c:pt>
                <c:pt idx="7263">
                  <c:v>44</c:v>
                </c:pt>
                <c:pt idx="7264">
                  <c:v>46</c:v>
                </c:pt>
                <c:pt idx="7265">
                  <c:v>58</c:v>
                </c:pt>
                <c:pt idx="7266">
                  <c:v>58</c:v>
                </c:pt>
                <c:pt idx="7267">
                  <c:v>58</c:v>
                </c:pt>
                <c:pt idx="7268">
                  <c:v>58</c:v>
                </c:pt>
                <c:pt idx="7269">
                  <c:v>58</c:v>
                </c:pt>
                <c:pt idx="7270">
                  <c:v>58</c:v>
                </c:pt>
                <c:pt idx="7271">
                  <c:v>58</c:v>
                </c:pt>
                <c:pt idx="7272">
                  <c:v>60</c:v>
                </c:pt>
                <c:pt idx="7273">
                  <c:v>58</c:v>
                </c:pt>
                <c:pt idx="7274">
                  <c:v>58</c:v>
                </c:pt>
                <c:pt idx="7275">
                  <c:v>58</c:v>
                </c:pt>
                <c:pt idx="7276">
                  <c:v>56</c:v>
                </c:pt>
                <c:pt idx="7277">
                  <c:v>58</c:v>
                </c:pt>
                <c:pt idx="7278">
                  <c:v>58</c:v>
                </c:pt>
                <c:pt idx="7279">
                  <c:v>54</c:v>
                </c:pt>
                <c:pt idx="7280">
                  <c:v>52</c:v>
                </c:pt>
                <c:pt idx="7281">
                  <c:v>54</c:v>
                </c:pt>
                <c:pt idx="7282">
                  <c:v>56</c:v>
                </c:pt>
                <c:pt idx="7283">
                  <c:v>54</c:v>
                </c:pt>
                <c:pt idx="7284">
                  <c:v>56</c:v>
                </c:pt>
                <c:pt idx="7285">
                  <c:v>54</c:v>
                </c:pt>
                <c:pt idx="7286">
                  <c:v>56</c:v>
                </c:pt>
                <c:pt idx="7287">
                  <c:v>60</c:v>
                </c:pt>
                <c:pt idx="7288">
                  <c:v>64</c:v>
                </c:pt>
                <c:pt idx="7289">
                  <c:v>64</c:v>
                </c:pt>
                <c:pt idx="7290">
                  <c:v>58</c:v>
                </c:pt>
                <c:pt idx="7291">
                  <c:v>54</c:v>
                </c:pt>
                <c:pt idx="7292">
                  <c:v>58</c:v>
                </c:pt>
                <c:pt idx="7293">
                  <c:v>56</c:v>
                </c:pt>
                <c:pt idx="7294">
                  <c:v>58</c:v>
                </c:pt>
                <c:pt idx="7295">
                  <c:v>58</c:v>
                </c:pt>
                <c:pt idx="7296">
                  <c:v>64</c:v>
                </c:pt>
                <c:pt idx="7297">
                  <c:v>62</c:v>
                </c:pt>
                <c:pt idx="7298">
                  <c:v>58</c:v>
                </c:pt>
                <c:pt idx="7299">
                  <c:v>56</c:v>
                </c:pt>
                <c:pt idx="7300">
                  <c:v>54</c:v>
                </c:pt>
                <c:pt idx="7301">
                  <c:v>54</c:v>
                </c:pt>
                <c:pt idx="7302">
                  <c:v>58</c:v>
                </c:pt>
                <c:pt idx="7303">
                  <c:v>52</c:v>
                </c:pt>
                <c:pt idx="7304">
                  <c:v>56</c:v>
                </c:pt>
                <c:pt idx="7305">
                  <c:v>56</c:v>
                </c:pt>
                <c:pt idx="7306">
                  <c:v>52</c:v>
                </c:pt>
                <c:pt idx="7307">
                  <c:v>50</c:v>
                </c:pt>
                <c:pt idx="7308">
                  <c:v>54</c:v>
                </c:pt>
                <c:pt idx="7309">
                  <c:v>56</c:v>
                </c:pt>
                <c:pt idx="7310">
                  <c:v>54</c:v>
                </c:pt>
                <c:pt idx="7311">
                  <c:v>56</c:v>
                </c:pt>
                <c:pt idx="7312">
                  <c:v>56</c:v>
                </c:pt>
                <c:pt idx="7313">
                  <c:v>58</c:v>
                </c:pt>
                <c:pt idx="7314">
                  <c:v>58</c:v>
                </c:pt>
                <c:pt idx="7315">
                  <c:v>56</c:v>
                </c:pt>
                <c:pt idx="7316">
                  <c:v>58</c:v>
                </c:pt>
                <c:pt idx="7317">
                  <c:v>58</c:v>
                </c:pt>
                <c:pt idx="7318">
                  <c:v>56</c:v>
                </c:pt>
                <c:pt idx="7319">
                  <c:v>58</c:v>
                </c:pt>
                <c:pt idx="7320">
                  <c:v>54</c:v>
                </c:pt>
                <c:pt idx="7321">
                  <c:v>48</c:v>
                </c:pt>
                <c:pt idx="7322">
                  <c:v>46</c:v>
                </c:pt>
                <c:pt idx="7323">
                  <c:v>46</c:v>
                </c:pt>
                <c:pt idx="7324">
                  <c:v>48</c:v>
                </c:pt>
                <c:pt idx="7325">
                  <c:v>50</c:v>
                </c:pt>
                <c:pt idx="7326">
                  <c:v>48</c:v>
                </c:pt>
                <c:pt idx="7327">
                  <c:v>46</c:v>
                </c:pt>
                <c:pt idx="7328">
                  <c:v>48</c:v>
                </c:pt>
                <c:pt idx="7329">
                  <c:v>46</c:v>
                </c:pt>
                <c:pt idx="7330">
                  <c:v>48</c:v>
                </c:pt>
                <c:pt idx="7331">
                  <c:v>44</c:v>
                </c:pt>
                <c:pt idx="7332">
                  <c:v>48</c:v>
                </c:pt>
                <c:pt idx="7333">
                  <c:v>42</c:v>
                </c:pt>
                <c:pt idx="7334">
                  <c:v>40</c:v>
                </c:pt>
                <c:pt idx="7335">
                  <c:v>40</c:v>
                </c:pt>
                <c:pt idx="7336">
                  <c:v>40</c:v>
                </c:pt>
                <c:pt idx="7337">
                  <c:v>44</c:v>
                </c:pt>
                <c:pt idx="7338">
                  <c:v>46</c:v>
                </c:pt>
                <c:pt idx="7339">
                  <c:v>46</c:v>
                </c:pt>
                <c:pt idx="7340">
                  <c:v>46</c:v>
                </c:pt>
                <c:pt idx="7341">
                  <c:v>44</c:v>
                </c:pt>
                <c:pt idx="7342">
                  <c:v>46</c:v>
                </c:pt>
                <c:pt idx="7343">
                  <c:v>50</c:v>
                </c:pt>
                <c:pt idx="7344">
                  <c:v>52</c:v>
                </c:pt>
                <c:pt idx="7345">
                  <c:v>46</c:v>
                </c:pt>
                <c:pt idx="7346">
                  <c:v>44</c:v>
                </c:pt>
                <c:pt idx="7347">
                  <c:v>40</c:v>
                </c:pt>
                <c:pt idx="7348">
                  <c:v>44</c:v>
                </c:pt>
                <c:pt idx="7349">
                  <c:v>44</c:v>
                </c:pt>
                <c:pt idx="7350">
                  <c:v>44</c:v>
                </c:pt>
                <c:pt idx="7351">
                  <c:v>46</c:v>
                </c:pt>
                <c:pt idx="7352">
                  <c:v>40</c:v>
                </c:pt>
                <c:pt idx="7353">
                  <c:v>38</c:v>
                </c:pt>
                <c:pt idx="7354">
                  <c:v>40</c:v>
                </c:pt>
                <c:pt idx="7355">
                  <c:v>38</c:v>
                </c:pt>
                <c:pt idx="7356">
                  <c:v>40</c:v>
                </c:pt>
                <c:pt idx="7357">
                  <c:v>38</c:v>
                </c:pt>
                <c:pt idx="7358">
                  <c:v>40</c:v>
                </c:pt>
                <c:pt idx="7359">
                  <c:v>38</c:v>
                </c:pt>
                <c:pt idx="7360">
                  <c:v>40</c:v>
                </c:pt>
                <c:pt idx="7361">
                  <c:v>38</c:v>
                </c:pt>
                <c:pt idx="7362">
                  <c:v>40</c:v>
                </c:pt>
                <c:pt idx="7363">
                  <c:v>46</c:v>
                </c:pt>
                <c:pt idx="7364">
                  <c:v>44</c:v>
                </c:pt>
                <c:pt idx="7365">
                  <c:v>44</c:v>
                </c:pt>
                <c:pt idx="7366">
                  <c:v>44</c:v>
                </c:pt>
                <c:pt idx="7367">
                  <c:v>38</c:v>
                </c:pt>
                <c:pt idx="7368">
                  <c:v>40</c:v>
                </c:pt>
                <c:pt idx="7369">
                  <c:v>42</c:v>
                </c:pt>
                <c:pt idx="7370">
                  <c:v>40</c:v>
                </c:pt>
                <c:pt idx="7371">
                  <c:v>50</c:v>
                </c:pt>
                <c:pt idx="7372">
                  <c:v>50</c:v>
                </c:pt>
                <c:pt idx="7373">
                  <c:v>52</c:v>
                </c:pt>
                <c:pt idx="7374">
                  <c:v>50</c:v>
                </c:pt>
                <c:pt idx="7375">
                  <c:v>44</c:v>
                </c:pt>
                <c:pt idx="7376">
                  <c:v>46</c:v>
                </c:pt>
                <c:pt idx="7377">
                  <c:v>46</c:v>
                </c:pt>
                <c:pt idx="7378">
                  <c:v>42</c:v>
                </c:pt>
                <c:pt idx="7379">
                  <c:v>38</c:v>
                </c:pt>
                <c:pt idx="7380">
                  <c:v>44</c:v>
                </c:pt>
                <c:pt idx="7381">
                  <c:v>46</c:v>
                </c:pt>
                <c:pt idx="7382">
                  <c:v>44</c:v>
                </c:pt>
                <c:pt idx="7383">
                  <c:v>44</c:v>
                </c:pt>
                <c:pt idx="7384">
                  <c:v>38</c:v>
                </c:pt>
                <c:pt idx="7385">
                  <c:v>46</c:v>
                </c:pt>
                <c:pt idx="7386">
                  <c:v>38</c:v>
                </c:pt>
                <c:pt idx="7387">
                  <c:v>38</c:v>
                </c:pt>
                <c:pt idx="7388">
                  <c:v>38</c:v>
                </c:pt>
                <c:pt idx="7389">
                  <c:v>38</c:v>
                </c:pt>
                <c:pt idx="7390">
                  <c:v>38</c:v>
                </c:pt>
                <c:pt idx="7391">
                  <c:v>42</c:v>
                </c:pt>
                <c:pt idx="7392">
                  <c:v>38</c:v>
                </c:pt>
                <c:pt idx="7393">
                  <c:v>38</c:v>
                </c:pt>
                <c:pt idx="7394">
                  <c:v>38</c:v>
                </c:pt>
                <c:pt idx="7395">
                  <c:v>44</c:v>
                </c:pt>
                <c:pt idx="7396">
                  <c:v>38</c:v>
                </c:pt>
                <c:pt idx="7397">
                  <c:v>44</c:v>
                </c:pt>
                <c:pt idx="7398">
                  <c:v>44</c:v>
                </c:pt>
                <c:pt idx="7399">
                  <c:v>44</c:v>
                </c:pt>
                <c:pt idx="7400">
                  <c:v>44</c:v>
                </c:pt>
                <c:pt idx="7401">
                  <c:v>48</c:v>
                </c:pt>
                <c:pt idx="7402">
                  <c:v>54</c:v>
                </c:pt>
                <c:pt idx="7403">
                  <c:v>50</c:v>
                </c:pt>
                <c:pt idx="7404">
                  <c:v>60</c:v>
                </c:pt>
                <c:pt idx="7405">
                  <c:v>60</c:v>
                </c:pt>
                <c:pt idx="7406">
                  <c:v>60</c:v>
                </c:pt>
                <c:pt idx="7407">
                  <c:v>60</c:v>
                </c:pt>
                <c:pt idx="7408">
                  <c:v>60</c:v>
                </c:pt>
                <c:pt idx="7409">
                  <c:v>58</c:v>
                </c:pt>
                <c:pt idx="7410">
                  <c:v>56</c:v>
                </c:pt>
                <c:pt idx="7411">
                  <c:v>56</c:v>
                </c:pt>
                <c:pt idx="7412">
                  <c:v>52</c:v>
                </c:pt>
                <c:pt idx="7413">
                  <c:v>56</c:v>
                </c:pt>
                <c:pt idx="7414">
                  <c:v>56</c:v>
                </c:pt>
                <c:pt idx="7415">
                  <c:v>58</c:v>
                </c:pt>
                <c:pt idx="7416">
                  <c:v>62</c:v>
                </c:pt>
                <c:pt idx="7417">
                  <c:v>58</c:v>
                </c:pt>
                <c:pt idx="7418">
                  <c:v>58</c:v>
                </c:pt>
                <c:pt idx="7419">
                  <c:v>58</c:v>
                </c:pt>
                <c:pt idx="7420">
                  <c:v>56</c:v>
                </c:pt>
                <c:pt idx="7421">
                  <c:v>48</c:v>
                </c:pt>
                <c:pt idx="7422">
                  <c:v>46</c:v>
                </c:pt>
                <c:pt idx="7423">
                  <c:v>42</c:v>
                </c:pt>
                <c:pt idx="7424">
                  <c:v>40</c:v>
                </c:pt>
                <c:pt idx="7425">
                  <c:v>42</c:v>
                </c:pt>
                <c:pt idx="7426">
                  <c:v>40</c:v>
                </c:pt>
                <c:pt idx="7427">
                  <c:v>42</c:v>
                </c:pt>
                <c:pt idx="7428">
                  <c:v>40</c:v>
                </c:pt>
                <c:pt idx="7429">
                  <c:v>40</c:v>
                </c:pt>
                <c:pt idx="7430">
                  <c:v>40</c:v>
                </c:pt>
                <c:pt idx="7431">
                  <c:v>40</c:v>
                </c:pt>
                <c:pt idx="7432">
                  <c:v>42</c:v>
                </c:pt>
                <c:pt idx="7433">
                  <c:v>44</c:v>
                </c:pt>
                <c:pt idx="7434">
                  <c:v>42</c:v>
                </c:pt>
                <c:pt idx="7435">
                  <c:v>44</c:v>
                </c:pt>
                <c:pt idx="7436">
                  <c:v>42</c:v>
                </c:pt>
                <c:pt idx="7437">
                  <c:v>40</c:v>
                </c:pt>
                <c:pt idx="7438">
                  <c:v>44</c:v>
                </c:pt>
                <c:pt idx="7439">
                  <c:v>44</c:v>
                </c:pt>
                <c:pt idx="7440">
                  <c:v>44</c:v>
                </c:pt>
                <c:pt idx="7441">
                  <c:v>40</c:v>
                </c:pt>
                <c:pt idx="7442">
                  <c:v>44</c:v>
                </c:pt>
                <c:pt idx="7443">
                  <c:v>44</c:v>
                </c:pt>
                <c:pt idx="7444">
                  <c:v>40</c:v>
                </c:pt>
                <c:pt idx="7445">
                  <c:v>40</c:v>
                </c:pt>
                <c:pt idx="7446">
                  <c:v>40</c:v>
                </c:pt>
                <c:pt idx="7447">
                  <c:v>40</c:v>
                </c:pt>
                <c:pt idx="7448">
                  <c:v>42</c:v>
                </c:pt>
                <c:pt idx="7449">
                  <c:v>40</c:v>
                </c:pt>
                <c:pt idx="7450">
                  <c:v>44</c:v>
                </c:pt>
                <c:pt idx="7451">
                  <c:v>42</c:v>
                </c:pt>
                <c:pt idx="7452">
                  <c:v>44</c:v>
                </c:pt>
                <c:pt idx="7453">
                  <c:v>42</c:v>
                </c:pt>
                <c:pt idx="7454">
                  <c:v>40</c:v>
                </c:pt>
                <c:pt idx="7455">
                  <c:v>44</c:v>
                </c:pt>
                <c:pt idx="7456">
                  <c:v>40</c:v>
                </c:pt>
                <c:pt idx="7457">
                  <c:v>38</c:v>
                </c:pt>
                <c:pt idx="7458">
                  <c:v>38</c:v>
                </c:pt>
                <c:pt idx="7459">
                  <c:v>38</c:v>
                </c:pt>
                <c:pt idx="7460">
                  <c:v>40</c:v>
                </c:pt>
                <c:pt idx="7461">
                  <c:v>38</c:v>
                </c:pt>
                <c:pt idx="7462">
                  <c:v>38</c:v>
                </c:pt>
                <c:pt idx="7463">
                  <c:v>38</c:v>
                </c:pt>
                <c:pt idx="7464">
                  <c:v>40</c:v>
                </c:pt>
                <c:pt idx="7465">
                  <c:v>38</c:v>
                </c:pt>
                <c:pt idx="7466">
                  <c:v>38</c:v>
                </c:pt>
                <c:pt idx="7467">
                  <c:v>44</c:v>
                </c:pt>
                <c:pt idx="7468">
                  <c:v>38</c:v>
                </c:pt>
                <c:pt idx="7469">
                  <c:v>36</c:v>
                </c:pt>
                <c:pt idx="7470">
                  <c:v>38</c:v>
                </c:pt>
                <c:pt idx="7471">
                  <c:v>44</c:v>
                </c:pt>
                <c:pt idx="7472">
                  <c:v>48</c:v>
                </c:pt>
                <c:pt idx="7473">
                  <c:v>44</c:v>
                </c:pt>
                <c:pt idx="7474">
                  <c:v>40</c:v>
                </c:pt>
                <c:pt idx="7475">
                  <c:v>44</c:v>
                </c:pt>
                <c:pt idx="7476">
                  <c:v>32</c:v>
                </c:pt>
                <c:pt idx="7477">
                  <c:v>30</c:v>
                </c:pt>
                <c:pt idx="7478">
                  <c:v>32</c:v>
                </c:pt>
                <c:pt idx="7479">
                  <c:v>30</c:v>
                </c:pt>
                <c:pt idx="7480">
                  <c:v>32</c:v>
                </c:pt>
                <c:pt idx="7481">
                  <c:v>26</c:v>
                </c:pt>
                <c:pt idx="7482">
                  <c:v>38</c:v>
                </c:pt>
                <c:pt idx="7483">
                  <c:v>36</c:v>
                </c:pt>
                <c:pt idx="7484">
                  <c:v>38</c:v>
                </c:pt>
                <c:pt idx="7485">
                  <c:v>26</c:v>
                </c:pt>
                <c:pt idx="7486">
                  <c:v>32</c:v>
                </c:pt>
                <c:pt idx="7487">
                  <c:v>36</c:v>
                </c:pt>
                <c:pt idx="7488">
                  <c:v>34</c:v>
                </c:pt>
                <c:pt idx="7489">
                  <c:v>36</c:v>
                </c:pt>
                <c:pt idx="7490">
                  <c:v>32</c:v>
                </c:pt>
                <c:pt idx="7491">
                  <c:v>30</c:v>
                </c:pt>
                <c:pt idx="7492">
                  <c:v>32</c:v>
                </c:pt>
                <c:pt idx="7493">
                  <c:v>26</c:v>
                </c:pt>
                <c:pt idx="7494">
                  <c:v>32</c:v>
                </c:pt>
                <c:pt idx="7495">
                  <c:v>26</c:v>
                </c:pt>
                <c:pt idx="7496">
                  <c:v>38</c:v>
                </c:pt>
                <c:pt idx="7497">
                  <c:v>34</c:v>
                </c:pt>
                <c:pt idx="7498">
                  <c:v>28</c:v>
                </c:pt>
                <c:pt idx="7499">
                  <c:v>26</c:v>
                </c:pt>
                <c:pt idx="7500">
                  <c:v>28</c:v>
                </c:pt>
                <c:pt idx="7501">
                  <c:v>26</c:v>
                </c:pt>
                <c:pt idx="7502">
                  <c:v>28</c:v>
                </c:pt>
                <c:pt idx="7503">
                  <c:v>26</c:v>
                </c:pt>
                <c:pt idx="7504">
                  <c:v>28</c:v>
                </c:pt>
                <c:pt idx="7505">
                  <c:v>26</c:v>
                </c:pt>
                <c:pt idx="7506">
                  <c:v>28</c:v>
                </c:pt>
                <c:pt idx="7507">
                  <c:v>26</c:v>
                </c:pt>
                <c:pt idx="7508">
                  <c:v>28</c:v>
                </c:pt>
                <c:pt idx="7509">
                  <c:v>26</c:v>
                </c:pt>
                <c:pt idx="7510">
                  <c:v>32</c:v>
                </c:pt>
                <c:pt idx="7511">
                  <c:v>26</c:v>
                </c:pt>
                <c:pt idx="7512">
                  <c:v>28</c:v>
                </c:pt>
                <c:pt idx="7513">
                  <c:v>26</c:v>
                </c:pt>
                <c:pt idx="7514">
                  <c:v>28</c:v>
                </c:pt>
                <c:pt idx="7515">
                  <c:v>26</c:v>
                </c:pt>
                <c:pt idx="7516">
                  <c:v>28</c:v>
                </c:pt>
                <c:pt idx="7517">
                  <c:v>26</c:v>
                </c:pt>
                <c:pt idx="7518">
                  <c:v>28</c:v>
                </c:pt>
                <c:pt idx="7519">
                  <c:v>26</c:v>
                </c:pt>
                <c:pt idx="7520">
                  <c:v>28</c:v>
                </c:pt>
                <c:pt idx="7521">
                  <c:v>26</c:v>
                </c:pt>
                <c:pt idx="7522">
                  <c:v>30</c:v>
                </c:pt>
                <c:pt idx="7523">
                  <c:v>36</c:v>
                </c:pt>
                <c:pt idx="7524">
                  <c:v>38</c:v>
                </c:pt>
                <c:pt idx="7525">
                  <c:v>34</c:v>
                </c:pt>
                <c:pt idx="7526">
                  <c:v>44</c:v>
                </c:pt>
                <c:pt idx="7527">
                  <c:v>40</c:v>
                </c:pt>
                <c:pt idx="7528">
                  <c:v>36</c:v>
                </c:pt>
                <c:pt idx="7529">
                  <c:v>26</c:v>
                </c:pt>
                <c:pt idx="7530">
                  <c:v>28</c:v>
                </c:pt>
                <c:pt idx="7531">
                  <c:v>26</c:v>
                </c:pt>
                <c:pt idx="7532">
                  <c:v>34</c:v>
                </c:pt>
                <c:pt idx="7533">
                  <c:v>36</c:v>
                </c:pt>
                <c:pt idx="7534">
                  <c:v>34</c:v>
                </c:pt>
                <c:pt idx="7535">
                  <c:v>34</c:v>
                </c:pt>
                <c:pt idx="7536">
                  <c:v>46</c:v>
                </c:pt>
                <c:pt idx="7537">
                  <c:v>38</c:v>
                </c:pt>
                <c:pt idx="7538">
                  <c:v>34</c:v>
                </c:pt>
                <c:pt idx="7539">
                  <c:v>36</c:v>
                </c:pt>
                <c:pt idx="7540">
                  <c:v>38</c:v>
                </c:pt>
                <c:pt idx="7541">
                  <c:v>44</c:v>
                </c:pt>
                <c:pt idx="7542">
                  <c:v>38</c:v>
                </c:pt>
                <c:pt idx="7543">
                  <c:v>38</c:v>
                </c:pt>
                <c:pt idx="7544">
                  <c:v>42</c:v>
                </c:pt>
                <c:pt idx="7545">
                  <c:v>42</c:v>
                </c:pt>
                <c:pt idx="7546">
                  <c:v>42</c:v>
                </c:pt>
                <c:pt idx="7547">
                  <c:v>42</c:v>
                </c:pt>
                <c:pt idx="7548">
                  <c:v>44</c:v>
                </c:pt>
                <c:pt idx="7549">
                  <c:v>42</c:v>
                </c:pt>
                <c:pt idx="7550">
                  <c:v>36</c:v>
                </c:pt>
                <c:pt idx="7551">
                  <c:v>30</c:v>
                </c:pt>
                <c:pt idx="7552">
                  <c:v>38</c:v>
                </c:pt>
                <c:pt idx="7553">
                  <c:v>42</c:v>
                </c:pt>
                <c:pt idx="7554">
                  <c:v>36</c:v>
                </c:pt>
                <c:pt idx="7555">
                  <c:v>38</c:v>
                </c:pt>
                <c:pt idx="7556">
                  <c:v>30</c:v>
                </c:pt>
                <c:pt idx="7557">
                  <c:v>34</c:v>
                </c:pt>
                <c:pt idx="7558">
                  <c:v>34</c:v>
                </c:pt>
                <c:pt idx="7559">
                  <c:v>30</c:v>
                </c:pt>
                <c:pt idx="7560">
                  <c:v>34</c:v>
                </c:pt>
                <c:pt idx="7561">
                  <c:v>30</c:v>
                </c:pt>
                <c:pt idx="7562">
                  <c:v>36</c:v>
                </c:pt>
                <c:pt idx="7563">
                  <c:v>30</c:v>
                </c:pt>
                <c:pt idx="7564">
                  <c:v>34</c:v>
                </c:pt>
                <c:pt idx="7565">
                  <c:v>30</c:v>
                </c:pt>
                <c:pt idx="7566">
                  <c:v>34</c:v>
                </c:pt>
                <c:pt idx="7567">
                  <c:v>30</c:v>
                </c:pt>
                <c:pt idx="7568">
                  <c:v>36</c:v>
                </c:pt>
                <c:pt idx="7569">
                  <c:v>36</c:v>
                </c:pt>
                <c:pt idx="7570">
                  <c:v>30</c:v>
                </c:pt>
                <c:pt idx="7571">
                  <c:v>36</c:v>
                </c:pt>
                <c:pt idx="7572">
                  <c:v>40</c:v>
                </c:pt>
                <c:pt idx="7573">
                  <c:v>44</c:v>
                </c:pt>
                <c:pt idx="7574">
                  <c:v>48</c:v>
                </c:pt>
                <c:pt idx="7575">
                  <c:v>52</c:v>
                </c:pt>
                <c:pt idx="7576">
                  <c:v>56</c:v>
                </c:pt>
                <c:pt idx="7577">
                  <c:v>56</c:v>
                </c:pt>
                <c:pt idx="7578">
                  <c:v>56</c:v>
                </c:pt>
                <c:pt idx="7579">
                  <c:v>56</c:v>
                </c:pt>
                <c:pt idx="7580">
                  <c:v>58</c:v>
                </c:pt>
                <c:pt idx="7581">
                  <c:v>54</c:v>
                </c:pt>
                <c:pt idx="7582">
                  <c:v>52</c:v>
                </c:pt>
                <c:pt idx="7583">
                  <c:v>54</c:v>
                </c:pt>
                <c:pt idx="7584">
                  <c:v>54</c:v>
                </c:pt>
                <c:pt idx="7585">
                  <c:v>54</c:v>
                </c:pt>
                <c:pt idx="7586">
                  <c:v>58</c:v>
                </c:pt>
                <c:pt idx="7587">
                  <c:v>58</c:v>
                </c:pt>
                <c:pt idx="7588">
                  <c:v>60</c:v>
                </c:pt>
                <c:pt idx="7589">
                  <c:v>60</c:v>
                </c:pt>
                <c:pt idx="7590">
                  <c:v>58</c:v>
                </c:pt>
                <c:pt idx="7591">
                  <c:v>58</c:v>
                </c:pt>
                <c:pt idx="7592">
                  <c:v>54</c:v>
                </c:pt>
                <c:pt idx="7593">
                  <c:v>58</c:v>
                </c:pt>
                <c:pt idx="7594">
                  <c:v>58</c:v>
                </c:pt>
                <c:pt idx="7595">
                  <c:v>60</c:v>
                </c:pt>
                <c:pt idx="7596">
                  <c:v>58</c:v>
                </c:pt>
                <c:pt idx="7597">
                  <c:v>58</c:v>
                </c:pt>
                <c:pt idx="7598">
                  <c:v>58</c:v>
                </c:pt>
                <c:pt idx="7599">
                  <c:v>54</c:v>
                </c:pt>
                <c:pt idx="7600">
                  <c:v>52</c:v>
                </c:pt>
                <c:pt idx="7601">
                  <c:v>54</c:v>
                </c:pt>
                <c:pt idx="7602">
                  <c:v>58</c:v>
                </c:pt>
                <c:pt idx="7603">
                  <c:v>58</c:v>
                </c:pt>
                <c:pt idx="7604">
                  <c:v>56</c:v>
                </c:pt>
                <c:pt idx="7605">
                  <c:v>56</c:v>
                </c:pt>
                <c:pt idx="7606">
                  <c:v>60</c:v>
                </c:pt>
                <c:pt idx="7607">
                  <c:v>56</c:v>
                </c:pt>
                <c:pt idx="7608">
                  <c:v>58</c:v>
                </c:pt>
                <c:pt idx="7609">
                  <c:v>60</c:v>
                </c:pt>
                <c:pt idx="7610">
                  <c:v>48</c:v>
                </c:pt>
                <c:pt idx="7611">
                  <c:v>38</c:v>
                </c:pt>
                <c:pt idx="7612">
                  <c:v>42</c:v>
                </c:pt>
                <c:pt idx="7613">
                  <c:v>38</c:v>
                </c:pt>
                <c:pt idx="7614">
                  <c:v>42</c:v>
                </c:pt>
                <c:pt idx="7615">
                  <c:v>38</c:v>
                </c:pt>
                <c:pt idx="7616">
                  <c:v>42</c:v>
                </c:pt>
                <c:pt idx="7617">
                  <c:v>40</c:v>
                </c:pt>
                <c:pt idx="7618">
                  <c:v>42</c:v>
                </c:pt>
                <c:pt idx="7619">
                  <c:v>40</c:v>
                </c:pt>
                <c:pt idx="7620">
                  <c:v>42</c:v>
                </c:pt>
                <c:pt idx="7621">
                  <c:v>38</c:v>
                </c:pt>
                <c:pt idx="7622">
                  <c:v>42</c:v>
                </c:pt>
                <c:pt idx="7623">
                  <c:v>40</c:v>
                </c:pt>
                <c:pt idx="7624">
                  <c:v>42</c:v>
                </c:pt>
                <c:pt idx="7625">
                  <c:v>38</c:v>
                </c:pt>
                <c:pt idx="7626">
                  <c:v>42</c:v>
                </c:pt>
                <c:pt idx="7627">
                  <c:v>40</c:v>
                </c:pt>
                <c:pt idx="7628">
                  <c:v>42</c:v>
                </c:pt>
                <c:pt idx="7629">
                  <c:v>40</c:v>
                </c:pt>
                <c:pt idx="7630">
                  <c:v>42</c:v>
                </c:pt>
                <c:pt idx="7631">
                  <c:v>40</c:v>
                </c:pt>
                <c:pt idx="7632">
                  <c:v>42</c:v>
                </c:pt>
                <c:pt idx="7633">
                  <c:v>40</c:v>
                </c:pt>
                <c:pt idx="7634">
                  <c:v>44</c:v>
                </c:pt>
                <c:pt idx="7635">
                  <c:v>40</c:v>
                </c:pt>
                <c:pt idx="7636">
                  <c:v>46</c:v>
                </c:pt>
                <c:pt idx="7637">
                  <c:v>40</c:v>
                </c:pt>
                <c:pt idx="7638">
                  <c:v>48</c:v>
                </c:pt>
                <c:pt idx="7639">
                  <c:v>50</c:v>
                </c:pt>
                <c:pt idx="7640">
                  <c:v>48</c:v>
                </c:pt>
                <c:pt idx="7641">
                  <c:v>48</c:v>
                </c:pt>
                <c:pt idx="7642">
                  <c:v>50</c:v>
                </c:pt>
                <c:pt idx="7643">
                  <c:v>42</c:v>
                </c:pt>
                <c:pt idx="7644">
                  <c:v>38</c:v>
                </c:pt>
                <c:pt idx="7645">
                  <c:v>42</c:v>
                </c:pt>
                <c:pt idx="7646">
                  <c:v>38</c:v>
                </c:pt>
                <c:pt idx="7647">
                  <c:v>40</c:v>
                </c:pt>
                <c:pt idx="7648">
                  <c:v>38</c:v>
                </c:pt>
                <c:pt idx="7649">
                  <c:v>36</c:v>
                </c:pt>
                <c:pt idx="7650">
                  <c:v>38</c:v>
                </c:pt>
                <c:pt idx="7651">
                  <c:v>34</c:v>
                </c:pt>
                <c:pt idx="7652">
                  <c:v>38</c:v>
                </c:pt>
                <c:pt idx="7653">
                  <c:v>34</c:v>
                </c:pt>
                <c:pt idx="7654">
                  <c:v>36</c:v>
                </c:pt>
                <c:pt idx="7655">
                  <c:v>40</c:v>
                </c:pt>
                <c:pt idx="7656">
                  <c:v>36</c:v>
                </c:pt>
                <c:pt idx="7657">
                  <c:v>34</c:v>
                </c:pt>
                <c:pt idx="7658">
                  <c:v>40</c:v>
                </c:pt>
                <c:pt idx="7659">
                  <c:v>34</c:v>
                </c:pt>
                <c:pt idx="7660">
                  <c:v>46</c:v>
                </c:pt>
                <c:pt idx="7661">
                  <c:v>46</c:v>
                </c:pt>
                <c:pt idx="7662">
                  <c:v>42</c:v>
                </c:pt>
                <c:pt idx="7663">
                  <c:v>44</c:v>
                </c:pt>
                <c:pt idx="7664">
                  <c:v>46</c:v>
                </c:pt>
                <c:pt idx="7665">
                  <c:v>46</c:v>
                </c:pt>
                <c:pt idx="7666">
                  <c:v>46</c:v>
                </c:pt>
                <c:pt idx="7667">
                  <c:v>44</c:v>
                </c:pt>
                <c:pt idx="7668">
                  <c:v>42</c:v>
                </c:pt>
                <c:pt idx="7669">
                  <c:v>46</c:v>
                </c:pt>
                <c:pt idx="7670">
                  <c:v>44</c:v>
                </c:pt>
                <c:pt idx="7671">
                  <c:v>32</c:v>
                </c:pt>
                <c:pt idx="7672">
                  <c:v>36</c:v>
                </c:pt>
                <c:pt idx="7673">
                  <c:v>32</c:v>
                </c:pt>
                <c:pt idx="7674">
                  <c:v>36</c:v>
                </c:pt>
                <c:pt idx="7675">
                  <c:v>32</c:v>
                </c:pt>
                <c:pt idx="7676">
                  <c:v>36</c:v>
                </c:pt>
                <c:pt idx="7677">
                  <c:v>32</c:v>
                </c:pt>
                <c:pt idx="7678">
                  <c:v>36</c:v>
                </c:pt>
                <c:pt idx="7679">
                  <c:v>32</c:v>
                </c:pt>
                <c:pt idx="7680">
                  <c:v>38</c:v>
                </c:pt>
                <c:pt idx="7681">
                  <c:v>32</c:v>
                </c:pt>
                <c:pt idx="7682">
                  <c:v>36</c:v>
                </c:pt>
                <c:pt idx="7683">
                  <c:v>34</c:v>
                </c:pt>
                <c:pt idx="7684">
                  <c:v>36</c:v>
                </c:pt>
                <c:pt idx="7685">
                  <c:v>32</c:v>
                </c:pt>
                <c:pt idx="7686">
                  <c:v>38</c:v>
                </c:pt>
                <c:pt idx="7687">
                  <c:v>32</c:v>
                </c:pt>
                <c:pt idx="7688">
                  <c:v>38</c:v>
                </c:pt>
                <c:pt idx="7689">
                  <c:v>32</c:v>
                </c:pt>
                <c:pt idx="7690">
                  <c:v>36</c:v>
                </c:pt>
                <c:pt idx="7691">
                  <c:v>32</c:v>
                </c:pt>
                <c:pt idx="7692">
                  <c:v>36</c:v>
                </c:pt>
                <c:pt idx="7693">
                  <c:v>34</c:v>
                </c:pt>
                <c:pt idx="7694">
                  <c:v>36</c:v>
                </c:pt>
                <c:pt idx="7695">
                  <c:v>34</c:v>
                </c:pt>
                <c:pt idx="7696">
                  <c:v>36</c:v>
                </c:pt>
                <c:pt idx="7697">
                  <c:v>42</c:v>
                </c:pt>
                <c:pt idx="7698">
                  <c:v>36</c:v>
                </c:pt>
                <c:pt idx="7699">
                  <c:v>32</c:v>
                </c:pt>
                <c:pt idx="7700">
                  <c:v>34</c:v>
                </c:pt>
                <c:pt idx="7701">
                  <c:v>32</c:v>
                </c:pt>
                <c:pt idx="7702">
                  <c:v>34</c:v>
                </c:pt>
                <c:pt idx="7703">
                  <c:v>32</c:v>
                </c:pt>
                <c:pt idx="7704">
                  <c:v>36</c:v>
                </c:pt>
                <c:pt idx="7705">
                  <c:v>32</c:v>
                </c:pt>
                <c:pt idx="7706">
                  <c:v>34</c:v>
                </c:pt>
                <c:pt idx="7707">
                  <c:v>32</c:v>
                </c:pt>
                <c:pt idx="7708">
                  <c:v>34</c:v>
                </c:pt>
                <c:pt idx="7709">
                  <c:v>32</c:v>
                </c:pt>
                <c:pt idx="7710">
                  <c:v>44</c:v>
                </c:pt>
                <c:pt idx="7711">
                  <c:v>44</c:v>
                </c:pt>
                <c:pt idx="7712">
                  <c:v>44</c:v>
                </c:pt>
                <c:pt idx="7713">
                  <c:v>42</c:v>
                </c:pt>
                <c:pt idx="7714">
                  <c:v>44</c:v>
                </c:pt>
                <c:pt idx="7715">
                  <c:v>44</c:v>
                </c:pt>
                <c:pt idx="7716">
                  <c:v>36</c:v>
                </c:pt>
                <c:pt idx="7717">
                  <c:v>34</c:v>
                </c:pt>
                <c:pt idx="7718">
                  <c:v>36</c:v>
                </c:pt>
                <c:pt idx="7719">
                  <c:v>38</c:v>
                </c:pt>
                <c:pt idx="7720">
                  <c:v>38</c:v>
                </c:pt>
                <c:pt idx="7721">
                  <c:v>26</c:v>
                </c:pt>
                <c:pt idx="7722">
                  <c:v>36</c:v>
                </c:pt>
                <c:pt idx="7723">
                  <c:v>26</c:v>
                </c:pt>
                <c:pt idx="7724">
                  <c:v>36</c:v>
                </c:pt>
                <c:pt idx="7725">
                  <c:v>26</c:v>
                </c:pt>
                <c:pt idx="7726">
                  <c:v>36</c:v>
                </c:pt>
                <c:pt idx="7727">
                  <c:v>38</c:v>
                </c:pt>
                <c:pt idx="7728">
                  <c:v>36</c:v>
                </c:pt>
                <c:pt idx="7729">
                  <c:v>38</c:v>
                </c:pt>
                <c:pt idx="7730">
                  <c:v>38</c:v>
                </c:pt>
                <c:pt idx="7731">
                  <c:v>38</c:v>
                </c:pt>
                <c:pt idx="7732">
                  <c:v>36</c:v>
                </c:pt>
                <c:pt idx="7733">
                  <c:v>34</c:v>
                </c:pt>
                <c:pt idx="7734">
                  <c:v>42</c:v>
                </c:pt>
                <c:pt idx="7735">
                  <c:v>42</c:v>
                </c:pt>
                <c:pt idx="7736">
                  <c:v>44</c:v>
                </c:pt>
                <c:pt idx="7737">
                  <c:v>34</c:v>
                </c:pt>
                <c:pt idx="7738">
                  <c:v>36</c:v>
                </c:pt>
                <c:pt idx="7739">
                  <c:v>34</c:v>
                </c:pt>
                <c:pt idx="7740">
                  <c:v>36</c:v>
                </c:pt>
                <c:pt idx="7741">
                  <c:v>26</c:v>
                </c:pt>
                <c:pt idx="7742">
                  <c:v>34</c:v>
                </c:pt>
                <c:pt idx="7743">
                  <c:v>34</c:v>
                </c:pt>
                <c:pt idx="7744">
                  <c:v>32</c:v>
                </c:pt>
                <c:pt idx="7745">
                  <c:v>24</c:v>
                </c:pt>
                <c:pt idx="7746">
                  <c:v>32</c:v>
                </c:pt>
                <c:pt idx="7747">
                  <c:v>34</c:v>
                </c:pt>
                <c:pt idx="7748">
                  <c:v>32</c:v>
                </c:pt>
                <c:pt idx="7749">
                  <c:v>24</c:v>
                </c:pt>
                <c:pt idx="7750">
                  <c:v>34</c:v>
                </c:pt>
                <c:pt idx="7751">
                  <c:v>34</c:v>
                </c:pt>
                <c:pt idx="7752">
                  <c:v>34</c:v>
                </c:pt>
                <c:pt idx="7753">
                  <c:v>32</c:v>
                </c:pt>
                <c:pt idx="7754">
                  <c:v>34</c:v>
                </c:pt>
                <c:pt idx="7755">
                  <c:v>36</c:v>
                </c:pt>
                <c:pt idx="7756">
                  <c:v>34</c:v>
                </c:pt>
                <c:pt idx="7757">
                  <c:v>34</c:v>
                </c:pt>
                <c:pt idx="7758">
                  <c:v>34</c:v>
                </c:pt>
                <c:pt idx="7759">
                  <c:v>26</c:v>
                </c:pt>
                <c:pt idx="7760">
                  <c:v>34</c:v>
                </c:pt>
                <c:pt idx="7761">
                  <c:v>24</c:v>
                </c:pt>
                <c:pt idx="7762">
                  <c:v>34</c:v>
                </c:pt>
                <c:pt idx="7763">
                  <c:v>36</c:v>
                </c:pt>
                <c:pt idx="7764">
                  <c:v>40</c:v>
                </c:pt>
                <c:pt idx="7765">
                  <c:v>34</c:v>
                </c:pt>
                <c:pt idx="7766">
                  <c:v>32</c:v>
                </c:pt>
                <c:pt idx="7767">
                  <c:v>32</c:v>
                </c:pt>
                <c:pt idx="7768">
                  <c:v>34</c:v>
                </c:pt>
                <c:pt idx="7769">
                  <c:v>26</c:v>
                </c:pt>
                <c:pt idx="7770">
                  <c:v>34</c:v>
                </c:pt>
                <c:pt idx="7771">
                  <c:v>32</c:v>
                </c:pt>
                <c:pt idx="7772">
                  <c:v>26</c:v>
                </c:pt>
                <c:pt idx="7773">
                  <c:v>36</c:v>
                </c:pt>
                <c:pt idx="7774">
                  <c:v>36</c:v>
                </c:pt>
                <c:pt idx="7775">
                  <c:v>34</c:v>
                </c:pt>
                <c:pt idx="7776">
                  <c:v>32</c:v>
                </c:pt>
                <c:pt idx="7777">
                  <c:v>32</c:v>
                </c:pt>
                <c:pt idx="7778">
                  <c:v>32</c:v>
                </c:pt>
                <c:pt idx="7779">
                  <c:v>32</c:v>
                </c:pt>
                <c:pt idx="7780">
                  <c:v>26</c:v>
                </c:pt>
                <c:pt idx="7781">
                  <c:v>34</c:v>
                </c:pt>
                <c:pt idx="7782">
                  <c:v>26</c:v>
                </c:pt>
                <c:pt idx="7783">
                  <c:v>32</c:v>
                </c:pt>
                <c:pt idx="7784">
                  <c:v>32</c:v>
                </c:pt>
                <c:pt idx="7785">
                  <c:v>34</c:v>
                </c:pt>
                <c:pt idx="7786">
                  <c:v>36</c:v>
                </c:pt>
                <c:pt idx="7787">
                  <c:v>36</c:v>
                </c:pt>
                <c:pt idx="7788">
                  <c:v>32</c:v>
                </c:pt>
                <c:pt idx="7789">
                  <c:v>34</c:v>
                </c:pt>
                <c:pt idx="7790">
                  <c:v>32</c:v>
                </c:pt>
                <c:pt idx="7791">
                  <c:v>26</c:v>
                </c:pt>
                <c:pt idx="7792">
                  <c:v>32</c:v>
                </c:pt>
                <c:pt idx="7793">
                  <c:v>30</c:v>
                </c:pt>
                <c:pt idx="7794">
                  <c:v>34</c:v>
                </c:pt>
                <c:pt idx="7795">
                  <c:v>26</c:v>
                </c:pt>
                <c:pt idx="7796">
                  <c:v>32</c:v>
                </c:pt>
                <c:pt idx="7797">
                  <c:v>32</c:v>
                </c:pt>
                <c:pt idx="7798">
                  <c:v>32</c:v>
                </c:pt>
                <c:pt idx="7799">
                  <c:v>26</c:v>
                </c:pt>
                <c:pt idx="7800">
                  <c:v>34</c:v>
                </c:pt>
                <c:pt idx="7801">
                  <c:v>30</c:v>
                </c:pt>
                <c:pt idx="7802">
                  <c:v>32</c:v>
                </c:pt>
                <c:pt idx="7803">
                  <c:v>30</c:v>
                </c:pt>
                <c:pt idx="7804">
                  <c:v>34</c:v>
                </c:pt>
                <c:pt idx="7805">
                  <c:v>26</c:v>
                </c:pt>
                <c:pt idx="7806">
                  <c:v>32</c:v>
                </c:pt>
                <c:pt idx="7807">
                  <c:v>26</c:v>
                </c:pt>
                <c:pt idx="7808">
                  <c:v>36</c:v>
                </c:pt>
                <c:pt idx="7809">
                  <c:v>44</c:v>
                </c:pt>
                <c:pt idx="7810">
                  <c:v>42</c:v>
                </c:pt>
                <c:pt idx="7811">
                  <c:v>40</c:v>
                </c:pt>
                <c:pt idx="7812">
                  <c:v>40</c:v>
                </c:pt>
                <c:pt idx="7813">
                  <c:v>44</c:v>
                </c:pt>
                <c:pt idx="7814">
                  <c:v>40</c:v>
                </c:pt>
                <c:pt idx="7815">
                  <c:v>44</c:v>
                </c:pt>
                <c:pt idx="7816">
                  <c:v>48</c:v>
                </c:pt>
                <c:pt idx="7817">
                  <c:v>44</c:v>
                </c:pt>
                <c:pt idx="7818">
                  <c:v>44</c:v>
                </c:pt>
                <c:pt idx="7819">
                  <c:v>46</c:v>
                </c:pt>
                <c:pt idx="7820">
                  <c:v>48</c:v>
                </c:pt>
                <c:pt idx="7821">
                  <c:v>56</c:v>
                </c:pt>
                <c:pt idx="7822">
                  <c:v>52</c:v>
                </c:pt>
                <c:pt idx="7823">
                  <c:v>54</c:v>
                </c:pt>
                <c:pt idx="7824">
                  <c:v>56</c:v>
                </c:pt>
                <c:pt idx="7825">
                  <c:v>52</c:v>
                </c:pt>
                <c:pt idx="7826">
                  <c:v>50</c:v>
                </c:pt>
                <c:pt idx="7827">
                  <c:v>48</c:v>
                </c:pt>
                <c:pt idx="7828">
                  <c:v>50</c:v>
                </c:pt>
                <c:pt idx="7829">
                  <c:v>52</c:v>
                </c:pt>
                <c:pt idx="7830">
                  <c:v>48</c:v>
                </c:pt>
                <c:pt idx="7831">
                  <c:v>48</c:v>
                </c:pt>
                <c:pt idx="7832">
                  <c:v>42</c:v>
                </c:pt>
                <c:pt idx="7833">
                  <c:v>40</c:v>
                </c:pt>
                <c:pt idx="7834">
                  <c:v>48</c:v>
                </c:pt>
                <c:pt idx="7835">
                  <c:v>46</c:v>
                </c:pt>
                <c:pt idx="7836">
                  <c:v>48</c:v>
                </c:pt>
                <c:pt idx="7837">
                  <c:v>46</c:v>
                </c:pt>
                <c:pt idx="7838">
                  <c:v>48</c:v>
                </c:pt>
                <c:pt idx="7839">
                  <c:v>44</c:v>
                </c:pt>
                <c:pt idx="7840">
                  <c:v>40</c:v>
                </c:pt>
                <c:pt idx="7841">
                  <c:v>40</c:v>
                </c:pt>
                <c:pt idx="7842">
                  <c:v>42</c:v>
                </c:pt>
                <c:pt idx="7843">
                  <c:v>40</c:v>
                </c:pt>
                <c:pt idx="7844">
                  <c:v>42</c:v>
                </c:pt>
                <c:pt idx="7845">
                  <c:v>40</c:v>
                </c:pt>
                <c:pt idx="7846">
                  <c:v>48</c:v>
                </c:pt>
                <c:pt idx="7847">
                  <c:v>44</c:v>
                </c:pt>
                <c:pt idx="7848">
                  <c:v>40</c:v>
                </c:pt>
                <c:pt idx="7849">
                  <c:v>46</c:v>
                </c:pt>
                <c:pt idx="7850">
                  <c:v>46</c:v>
                </c:pt>
                <c:pt idx="7851">
                  <c:v>46</c:v>
                </c:pt>
                <c:pt idx="7852">
                  <c:v>48</c:v>
                </c:pt>
                <c:pt idx="7853">
                  <c:v>48</c:v>
                </c:pt>
                <c:pt idx="7854">
                  <c:v>48</c:v>
                </c:pt>
                <c:pt idx="7855">
                  <c:v>44</c:v>
                </c:pt>
                <c:pt idx="7856">
                  <c:v>46</c:v>
                </c:pt>
                <c:pt idx="7857">
                  <c:v>46</c:v>
                </c:pt>
                <c:pt idx="7858">
                  <c:v>46</c:v>
                </c:pt>
                <c:pt idx="7859">
                  <c:v>44</c:v>
                </c:pt>
                <c:pt idx="7860">
                  <c:v>44</c:v>
                </c:pt>
                <c:pt idx="7861">
                  <c:v>52</c:v>
                </c:pt>
                <c:pt idx="7862">
                  <c:v>46</c:v>
                </c:pt>
                <c:pt idx="7863">
                  <c:v>44</c:v>
                </c:pt>
                <c:pt idx="7864">
                  <c:v>44</c:v>
                </c:pt>
                <c:pt idx="7865">
                  <c:v>38</c:v>
                </c:pt>
                <c:pt idx="7866">
                  <c:v>44</c:v>
                </c:pt>
                <c:pt idx="7867">
                  <c:v>44</c:v>
                </c:pt>
                <c:pt idx="7868">
                  <c:v>44</c:v>
                </c:pt>
                <c:pt idx="7869">
                  <c:v>40</c:v>
                </c:pt>
                <c:pt idx="7870">
                  <c:v>44</c:v>
                </c:pt>
                <c:pt idx="7871">
                  <c:v>40</c:v>
                </c:pt>
                <c:pt idx="7872">
                  <c:v>38</c:v>
                </c:pt>
                <c:pt idx="7873">
                  <c:v>40</c:v>
                </c:pt>
                <c:pt idx="7874">
                  <c:v>38</c:v>
                </c:pt>
                <c:pt idx="7875">
                  <c:v>42</c:v>
                </c:pt>
                <c:pt idx="7876">
                  <c:v>44</c:v>
                </c:pt>
                <c:pt idx="7877">
                  <c:v>40</c:v>
                </c:pt>
                <c:pt idx="7878">
                  <c:v>38</c:v>
                </c:pt>
                <c:pt idx="7879">
                  <c:v>40</c:v>
                </c:pt>
                <c:pt idx="7880">
                  <c:v>38</c:v>
                </c:pt>
                <c:pt idx="7881">
                  <c:v>40</c:v>
                </c:pt>
                <c:pt idx="7882">
                  <c:v>38</c:v>
                </c:pt>
                <c:pt idx="7883">
                  <c:v>40</c:v>
                </c:pt>
                <c:pt idx="7884">
                  <c:v>38</c:v>
                </c:pt>
                <c:pt idx="7885">
                  <c:v>44</c:v>
                </c:pt>
                <c:pt idx="7886">
                  <c:v>46</c:v>
                </c:pt>
                <c:pt idx="7887">
                  <c:v>44</c:v>
                </c:pt>
                <c:pt idx="7888">
                  <c:v>42</c:v>
                </c:pt>
                <c:pt idx="7889">
                  <c:v>44</c:v>
                </c:pt>
                <c:pt idx="7890">
                  <c:v>44</c:v>
                </c:pt>
                <c:pt idx="7891">
                  <c:v>42</c:v>
                </c:pt>
                <c:pt idx="7892">
                  <c:v>44</c:v>
                </c:pt>
                <c:pt idx="7893">
                  <c:v>38</c:v>
                </c:pt>
                <c:pt idx="7894">
                  <c:v>38</c:v>
                </c:pt>
                <c:pt idx="7895">
                  <c:v>38</c:v>
                </c:pt>
                <c:pt idx="7896">
                  <c:v>38</c:v>
                </c:pt>
                <c:pt idx="7897">
                  <c:v>38</c:v>
                </c:pt>
                <c:pt idx="7898">
                  <c:v>38</c:v>
                </c:pt>
                <c:pt idx="7899">
                  <c:v>42</c:v>
                </c:pt>
                <c:pt idx="7900">
                  <c:v>42</c:v>
                </c:pt>
                <c:pt idx="7901">
                  <c:v>42</c:v>
                </c:pt>
                <c:pt idx="7902">
                  <c:v>48</c:v>
                </c:pt>
                <c:pt idx="7903">
                  <c:v>46</c:v>
                </c:pt>
                <c:pt idx="7904">
                  <c:v>44</c:v>
                </c:pt>
                <c:pt idx="7905">
                  <c:v>50</c:v>
                </c:pt>
                <c:pt idx="7906">
                  <c:v>52</c:v>
                </c:pt>
                <c:pt idx="7907">
                  <c:v>52</c:v>
                </c:pt>
                <c:pt idx="7908">
                  <c:v>52</c:v>
                </c:pt>
                <c:pt idx="7909">
                  <c:v>54</c:v>
                </c:pt>
                <c:pt idx="7910">
                  <c:v>52</c:v>
                </c:pt>
                <c:pt idx="7911">
                  <c:v>54</c:v>
                </c:pt>
                <c:pt idx="7912">
                  <c:v>58</c:v>
                </c:pt>
                <c:pt idx="7913">
                  <c:v>54</c:v>
                </c:pt>
                <c:pt idx="7914">
                  <c:v>58</c:v>
                </c:pt>
                <c:pt idx="7915">
                  <c:v>54</c:v>
                </c:pt>
                <c:pt idx="7916">
                  <c:v>58</c:v>
                </c:pt>
                <c:pt idx="7917">
                  <c:v>58</c:v>
                </c:pt>
                <c:pt idx="7918">
                  <c:v>58</c:v>
                </c:pt>
                <c:pt idx="7919">
                  <c:v>54</c:v>
                </c:pt>
                <c:pt idx="7920">
                  <c:v>52</c:v>
                </c:pt>
                <c:pt idx="7921">
                  <c:v>56</c:v>
                </c:pt>
                <c:pt idx="7922">
                  <c:v>52</c:v>
                </c:pt>
                <c:pt idx="7923">
                  <c:v>48</c:v>
                </c:pt>
                <c:pt idx="7924">
                  <c:v>50</c:v>
                </c:pt>
                <c:pt idx="7925">
                  <c:v>48</c:v>
                </c:pt>
                <c:pt idx="7926">
                  <c:v>56</c:v>
                </c:pt>
                <c:pt idx="7927">
                  <c:v>56</c:v>
                </c:pt>
                <c:pt idx="7928">
                  <c:v>54</c:v>
                </c:pt>
                <c:pt idx="7929">
                  <c:v>58</c:v>
                </c:pt>
                <c:pt idx="7930">
                  <c:v>54</c:v>
                </c:pt>
                <c:pt idx="7931">
                  <c:v>58</c:v>
                </c:pt>
                <c:pt idx="7932">
                  <c:v>58</c:v>
                </c:pt>
                <c:pt idx="7933">
                  <c:v>52</c:v>
                </c:pt>
                <c:pt idx="7934">
                  <c:v>48</c:v>
                </c:pt>
                <c:pt idx="7935">
                  <c:v>54</c:v>
                </c:pt>
                <c:pt idx="7936">
                  <c:v>48</c:v>
                </c:pt>
                <c:pt idx="7937">
                  <c:v>48</c:v>
                </c:pt>
                <c:pt idx="7938">
                  <c:v>48</c:v>
                </c:pt>
                <c:pt idx="7939">
                  <c:v>46</c:v>
                </c:pt>
                <c:pt idx="7940">
                  <c:v>44</c:v>
                </c:pt>
                <c:pt idx="7941">
                  <c:v>44</c:v>
                </c:pt>
                <c:pt idx="7942">
                  <c:v>44</c:v>
                </c:pt>
                <c:pt idx="7943">
                  <c:v>44</c:v>
                </c:pt>
                <c:pt idx="7944">
                  <c:v>44</c:v>
                </c:pt>
                <c:pt idx="7945">
                  <c:v>44</c:v>
                </c:pt>
                <c:pt idx="7946">
                  <c:v>44</c:v>
                </c:pt>
                <c:pt idx="7947">
                  <c:v>44</c:v>
                </c:pt>
                <c:pt idx="7948">
                  <c:v>52</c:v>
                </c:pt>
                <c:pt idx="7949">
                  <c:v>48</c:v>
                </c:pt>
                <c:pt idx="7950">
                  <c:v>48</c:v>
                </c:pt>
                <c:pt idx="7951">
                  <c:v>48</c:v>
                </c:pt>
                <c:pt idx="7952">
                  <c:v>50</c:v>
                </c:pt>
                <c:pt idx="7953">
                  <c:v>48</c:v>
                </c:pt>
                <c:pt idx="7954">
                  <c:v>48</c:v>
                </c:pt>
                <c:pt idx="7955">
                  <c:v>50</c:v>
                </c:pt>
                <c:pt idx="7956">
                  <c:v>48</c:v>
                </c:pt>
                <c:pt idx="7957">
                  <c:v>48</c:v>
                </c:pt>
                <c:pt idx="7958">
                  <c:v>48</c:v>
                </c:pt>
                <c:pt idx="7959">
                  <c:v>46</c:v>
                </c:pt>
                <c:pt idx="7960">
                  <c:v>50</c:v>
                </c:pt>
                <c:pt idx="7961">
                  <c:v>46</c:v>
                </c:pt>
                <c:pt idx="7962">
                  <c:v>44</c:v>
                </c:pt>
                <c:pt idx="7963">
                  <c:v>44</c:v>
                </c:pt>
                <c:pt idx="7964">
                  <c:v>44</c:v>
                </c:pt>
                <c:pt idx="7965">
                  <c:v>44</c:v>
                </c:pt>
                <c:pt idx="7966">
                  <c:v>44</c:v>
                </c:pt>
                <c:pt idx="7967">
                  <c:v>44</c:v>
                </c:pt>
                <c:pt idx="7968">
                  <c:v>48</c:v>
                </c:pt>
                <c:pt idx="7969">
                  <c:v>46</c:v>
                </c:pt>
                <c:pt idx="7970">
                  <c:v>46</c:v>
                </c:pt>
                <c:pt idx="7971">
                  <c:v>46</c:v>
                </c:pt>
                <c:pt idx="7972">
                  <c:v>38</c:v>
                </c:pt>
                <c:pt idx="7973">
                  <c:v>40</c:v>
                </c:pt>
                <c:pt idx="7974">
                  <c:v>40</c:v>
                </c:pt>
                <c:pt idx="7975">
                  <c:v>40</c:v>
                </c:pt>
                <c:pt idx="7976">
                  <c:v>40</c:v>
                </c:pt>
                <c:pt idx="7977">
                  <c:v>40</c:v>
                </c:pt>
                <c:pt idx="7978">
                  <c:v>40</c:v>
                </c:pt>
                <c:pt idx="7979">
                  <c:v>40</c:v>
                </c:pt>
                <c:pt idx="7980">
                  <c:v>40</c:v>
                </c:pt>
                <c:pt idx="7981">
                  <c:v>44</c:v>
                </c:pt>
                <c:pt idx="7982">
                  <c:v>44</c:v>
                </c:pt>
                <c:pt idx="7983">
                  <c:v>44</c:v>
                </c:pt>
                <c:pt idx="7984">
                  <c:v>44</c:v>
                </c:pt>
                <c:pt idx="7985">
                  <c:v>44</c:v>
                </c:pt>
                <c:pt idx="7986">
                  <c:v>44</c:v>
                </c:pt>
                <c:pt idx="7987">
                  <c:v>44</c:v>
                </c:pt>
                <c:pt idx="7988">
                  <c:v>42</c:v>
                </c:pt>
                <c:pt idx="7989">
                  <c:v>44</c:v>
                </c:pt>
                <c:pt idx="7990">
                  <c:v>44</c:v>
                </c:pt>
                <c:pt idx="7991">
                  <c:v>44</c:v>
                </c:pt>
                <c:pt idx="7992">
                  <c:v>42</c:v>
                </c:pt>
                <c:pt idx="7993">
                  <c:v>42</c:v>
                </c:pt>
                <c:pt idx="7994">
                  <c:v>50</c:v>
                </c:pt>
                <c:pt idx="7995">
                  <c:v>50</c:v>
                </c:pt>
                <c:pt idx="7996">
                  <c:v>52</c:v>
                </c:pt>
                <c:pt idx="7997">
                  <c:v>48</c:v>
                </c:pt>
                <c:pt idx="7998">
                  <c:v>48</c:v>
                </c:pt>
                <c:pt idx="7999">
                  <c:v>48</c:v>
                </c:pt>
                <c:pt idx="8000">
                  <c:v>48</c:v>
                </c:pt>
                <c:pt idx="8001">
                  <c:v>52</c:v>
                </c:pt>
                <c:pt idx="8002">
                  <c:v>46</c:v>
                </c:pt>
                <c:pt idx="8003">
                  <c:v>46</c:v>
                </c:pt>
                <c:pt idx="8004">
                  <c:v>40</c:v>
                </c:pt>
                <c:pt idx="8005">
                  <c:v>42</c:v>
                </c:pt>
                <c:pt idx="8006">
                  <c:v>40</c:v>
                </c:pt>
                <c:pt idx="8007">
                  <c:v>46</c:v>
                </c:pt>
                <c:pt idx="8008">
                  <c:v>50</c:v>
                </c:pt>
                <c:pt idx="8009">
                  <c:v>46</c:v>
                </c:pt>
                <c:pt idx="8010">
                  <c:v>38</c:v>
                </c:pt>
                <c:pt idx="8011">
                  <c:v>44</c:v>
                </c:pt>
                <c:pt idx="8012">
                  <c:v>46</c:v>
                </c:pt>
                <c:pt idx="8013">
                  <c:v>50</c:v>
                </c:pt>
                <c:pt idx="8014">
                  <c:v>46</c:v>
                </c:pt>
                <c:pt idx="8015">
                  <c:v>46</c:v>
                </c:pt>
                <c:pt idx="8016">
                  <c:v>44</c:v>
                </c:pt>
                <c:pt idx="8017">
                  <c:v>44</c:v>
                </c:pt>
                <c:pt idx="8018">
                  <c:v>46</c:v>
                </c:pt>
                <c:pt idx="8019">
                  <c:v>48</c:v>
                </c:pt>
                <c:pt idx="8020">
                  <c:v>48</c:v>
                </c:pt>
                <c:pt idx="8021">
                  <c:v>48</c:v>
                </c:pt>
                <c:pt idx="8022">
                  <c:v>50</c:v>
                </c:pt>
                <c:pt idx="8023">
                  <c:v>44</c:v>
                </c:pt>
                <c:pt idx="8024">
                  <c:v>42</c:v>
                </c:pt>
                <c:pt idx="8025">
                  <c:v>46</c:v>
                </c:pt>
                <c:pt idx="8026">
                  <c:v>50</c:v>
                </c:pt>
                <c:pt idx="8027">
                  <c:v>46</c:v>
                </c:pt>
                <c:pt idx="8028">
                  <c:v>42</c:v>
                </c:pt>
                <c:pt idx="8029">
                  <c:v>48</c:v>
                </c:pt>
                <c:pt idx="8030">
                  <c:v>42</c:v>
                </c:pt>
                <c:pt idx="8031">
                  <c:v>46</c:v>
                </c:pt>
                <c:pt idx="8032">
                  <c:v>48</c:v>
                </c:pt>
                <c:pt idx="8033">
                  <c:v>46</c:v>
                </c:pt>
                <c:pt idx="8034">
                  <c:v>44</c:v>
                </c:pt>
                <c:pt idx="8035">
                  <c:v>46</c:v>
                </c:pt>
                <c:pt idx="8036">
                  <c:v>44</c:v>
                </c:pt>
                <c:pt idx="8037">
                  <c:v>44</c:v>
                </c:pt>
                <c:pt idx="8038">
                  <c:v>44</c:v>
                </c:pt>
                <c:pt idx="8039">
                  <c:v>40</c:v>
                </c:pt>
                <c:pt idx="8040">
                  <c:v>44</c:v>
                </c:pt>
                <c:pt idx="8041">
                  <c:v>40</c:v>
                </c:pt>
                <c:pt idx="8042">
                  <c:v>46</c:v>
                </c:pt>
                <c:pt idx="8043">
                  <c:v>40</c:v>
                </c:pt>
                <c:pt idx="8044">
                  <c:v>44</c:v>
                </c:pt>
                <c:pt idx="8045">
                  <c:v>48</c:v>
                </c:pt>
                <c:pt idx="8046">
                  <c:v>46</c:v>
                </c:pt>
                <c:pt idx="8047">
                  <c:v>52</c:v>
                </c:pt>
                <c:pt idx="8048">
                  <c:v>50</c:v>
                </c:pt>
                <c:pt idx="8049">
                  <c:v>52</c:v>
                </c:pt>
                <c:pt idx="8050">
                  <c:v>52</c:v>
                </c:pt>
                <c:pt idx="8051">
                  <c:v>52</c:v>
                </c:pt>
                <c:pt idx="8052">
                  <c:v>50</c:v>
                </c:pt>
                <c:pt idx="8053">
                  <c:v>52</c:v>
                </c:pt>
                <c:pt idx="8054">
                  <c:v>52</c:v>
                </c:pt>
                <c:pt idx="8055">
                  <c:v>54</c:v>
                </c:pt>
                <c:pt idx="8056">
                  <c:v>52</c:v>
                </c:pt>
                <c:pt idx="8057">
                  <c:v>52</c:v>
                </c:pt>
                <c:pt idx="8058">
                  <c:v>50</c:v>
                </c:pt>
                <c:pt idx="8059">
                  <c:v>44</c:v>
                </c:pt>
                <c:pt idx="8060">
                  <c:v>44</c:v>
                </c:pt>
                <c:pt idx="8061">
                  <c:v>48</c:v>
                </c:pt>
                <c:pt idx="8062">
                  <c:v>50</c:v>
                </c:pt>
                <c:pt idx="8063">
                  <c:v>50</c:v>
                </c:pt>
                <c:pt idx="8064">
                  <c:v>50</c:v>
                </c:pt>
                <c:pt idx="8065">
                  <c:v>52</c:v>
                </c:pt>
                <c:pt idx="8066">
                  <c:v>48</c:v>
                </c:pt>
                <c:pt idx="8067">
                  <c:v>52</c:v>
                </c:pt>
                <c:pt idx="8068">
                  <c:v>52</c:v>
                </c:pt>
                <c:pt idx="8069">
                  <c:v>52</c:v>
                </c:pt>
                <c:pt idx="8070">
                  <c:v>48</c:v>
                </c:pt>
                <c:pt idx="8071">
                  <c:v>52</c:v>
                </c:pt>
                <c:pt idx="8072">
                  <c:v>52</c:v>
                </c:pt>
                <c:pt idx="8073">
                  <c:v>48</c:v>
                </c:pt>
                <c:pt idx="8074">
                  <c:v>52</c:v>
                </c:pt>
                <c:pt idx="8075">
                  <c:v>52</c:v>
                </c:pt>
                <c:pt idx="8076">
                  <c:v>50</c:v>
                </c:pt>
                <c:pt idx="8077">
                  <c:v>50</c:v>
                </c:pt>
                <c:pt idx="8078">
                  <c:v>48</c:v>
                </c:pt>
                <c:pt idx="8079">
                  <c:v>52</c:v>
                </c:pt>
                <c:pt idx="8080">
                  <c:v>50</c:v>
                </c:pt>
                <c:pt idx="8081">
                  <c:v>48</c:v>
                </c:pt>
                <c:pt idx="8082">
                  <c:v>46</c:v>
                </c:pt>
                <c:pt idx="8083">
                  <c:v>44</c:v>
                </c:pt>
                <c:pt idx="8084">
                  <c:v>46</c:v>
                </c:pt>
                <c:pt idx="8085">
                  <c:v>50</c:v>
                </c:pt>
                <c:pt idx="8086">
                  <c:v>48</c:v>
                </c:pt>
                <c:pt idx="8087">
                  <c:v>46</c:v>
                </c:pt>
                <c:pt idx="8088">
                  <c:v>50</c:v>
                </c:pt>
                <c:pt idx="8089">
                  <c:v>48</c:v>
                </c:pt>
                <c:pt idx="8090">
                  <c:v>46</c:v>
                </c:pt>
                <c:pt idx="8091">
                  <c:v>44</c:v>
                </c:pt>
                <c:pt idx="8092">
                  <c:v>44</c:v>
                </c:pt>
                <c:pt idx="8093">
                  <c:v>42</c:v>
                </c:pt>
                <c:pt idx="8094">
                  <c:v>40</c:v>
                </c:pt>
                <c:pt idx="8095">
                  <c:v>48</c:v>
                </c:pt>
                <c:pt idx="8096">
                  <c:v>46</c:v>
                </c:pt>
                <c:pt idx="8097">
                  <c:v>48</c:v>
                </c:pt>
                <c:pt idx="8098">
                  <c:v>42</c:v>
                </c:pt>
                <c:pt idx="8099">
                  <c:v>48</c:v>
                </c:pt>
                <c:pt idx="8100">
                  <c:v>42</c:v>
                </c:pt>
                <c:pt idx="8101">
                  <c:v>44</c:v>
                </c:pt>
                <c:pt idx="8102">
                  <c:v>50</c:v>
                </c:pt>
                <c:pt idx="8103">
                  <c:v>58</c:v>
                </c:pt>
                <c:pt idx="8104">
                  <c:v>54</c:v>
                </c:pt>
                <c:pt idx="8105">
                  <c:v>48</c:v>
                </c:pt>
                <c:pt idx="8106">
                  <c:v>50</c:v>
                </c:pt>
                <c:pt idx="8107">
                  <c:v>48</c:v>
                </c:pt>
                <c:pt idx="8108">
                  <c:v>50</c:v>
                </c:pt>
                <c:pt idx="8109">
                  <c:v>50</c:v>
                </c:pt>
                <c:pt idx="8110">
                  <c:v>50</c:v>
                </c:pt>
                <c:pt idx="8111">
                  <c:v>48</c:v>
                </c:pt>
                <c:pt idx="8112">
                  <c:v>50</c:v>
                </c:pt>
                <c:pt idx="8113">
                  <c:v>48</c:v>
                </c:pt>
                <c:pt idx="8114">
                  <c:v>50</c:v>
                </c:pt>
                <c:pt idx="8115">
                  <c:v>52</c:v>
                </c:pt>
                <c:pt idx="8116">
                  <c:v>50</c:v>
                </c:pt>
                <c:pt idx="8117">
                  <c:v>48</c:v>
                </c:pt>
                <c:pt idx="8118">
                  <c:v>48</c:v>
                </c:pt>
                <c:pt idx="8119">
                  <c:v>48</c:v>
                </c:pt>
                <c:pt idx="8120">
                  <c:v>50</c:v>
                </c:pt>
                <c:pt idx="8121">
                  <c:v>50</c:v>
                </c:pt>
                <c:pt idx="8122">
                  <c:v>48</c:v>
                </c:pt>
                <c:pt idx="8123">
                  <c:v>50</c:v>
                </c:pt>
                <c:pt idx="8124">
                  <c:v>52</c:v>
                </c:pt>
                <c:pt idx="8125">
                  <c:v>54</c:v>
                </c:pt>
                <c:pt idx="8126">
                  <c:v>56</c:v>
                </c:pt>
                <c:pt idx="8127">
                  <c:v>54</c:v>
                </c:pt>
                <c:pt idx="8128">
                  <c:v>54</c:v>
                </c:pt>
                <c:pt idx="8129">
                  <c:v>52</c:v>
                </c:pt>
                <c:pt idx="8130">
                  <c:v>54</c:v>
                </c:pt>
                <c:pt idx="8131">
                  <c:v>52</c:v>
                </c:pt>
                <c:pt idx="8132">
                  <c:v>54</c:v>
                </c:pt>
                <c:pt idx="8133">
                  <c:v>56</c:v>
                </c:pt>
                <c:pt idx="8134">
                  <c:v>56</c:v>
                </c:pt>
                <c:pt idx="8135">
                  <c:v>54</c:v>
                </c:pt>
                <c:pt idx="8136">
                  <c:v>46</c:v>
                </c:pt>
                <c:pt idx="8137">
                  <c:v>46</c:v>
                </c:pt>
                <c:pt idx="8138">
                  <c:v>48</c:v>
                </c:pt>
                <c:pt idx="8139">
                  <c:v>48</c:v>
                </c:pt>
                <c:pt idx="8140">
                  <c:v>54</c:v>
                </c:pt>
                <c:pt idx="8141">
                  <c:v>48</c:v>
                </c:pt>
                <c:pt idx="8142">
                  <c:v>48</c:v>
                </c:pt>
                <c:pt idx="8143">
                  <c:v>50</c:v>
                </c:pt>
                <c:pt idx="8144">
                  <c:v>50</c:v>
                </c:pt>
                <c:pt idx="8145">
                  <c:v>52</c:v>
                </c:pt>
                <c:pt idx="8146">
                  <c:v>50</c:v>
                </c:pt>
                <c:pt idx="8147">
                  <c:v>54</c:v>
                </c:pt>
                <c:pt idx="8148">
                  <c:v>54</c:v>
                </c:pt>
                <c:pt idx="8149">
                  <c:v>48</c:v>
                </c:pt>
                <c:pt idx="8150">
                  <c:v>50</c:v>
                </c:pt>
                <c:pt idx="8151">
                  <c:v>54</c:v>
                </c:pt>
                <c:pt idx="8152">
                  <c:v>52</c:v>
                </c:pt>
                <c:pt idx="8153">
                  <c:v>56</c:v>
                </c:pt>
                <c:pt idx="8154">
                  <c:v>52</c:v>
                </c:pt>
                <c:pt idx="8155">
                  <c:v>54</c:v>
                </c:pt>
                <c:pt idx="8156">
                  <c:v>56</c:v>
                </c:pt>
                <c:pt idx="8157">
                  <c:v>52</c:v>
                </c:pt>
                <c:pt idx="8158">
                  <c:v>56</c:v>
                </c:pt>
                <c:pt idx="8159">
                  <c:v>56</c:v>
                </c:pt>
                <c:pt idx="8160">
                  <c:v>52</c:v>
                </c:pt>
                <c:pt idx="8161">
                  <c:v>52</c:v>
                </c:pt>
                <c:pt idx="8162">
                  <c:v>52</c:v>
                </c:pt>
                <c:pt idx="8163">
                  <c:v>52</c:v>
                </c:pt>
                <c:pt idx="8164">
                  <c:v>52</c:v>
                </c:pt>
                <c:pt idx="8165">
                  <c:v>52</c:v>
                </c:pt>
                <c:pt idx="8166">
                  <c:v>52</c:v>
                </c:pt>
                <c:pt idx="8167">
                  <c:v>50</c:v>
                </c:pt>
                <c:pt idx="8168">
                  <c:v>48</c:v>
                </c:pt>
                <c:pt idx="8169">
                  <c:v>48</c:v>
                </c:pt>
                <c:pt idx="8170">
                  <c:v>48</c:v>
                </c:pt>
                <c:pt idx="8171">
                  <c:v>52</c:v>
                </c:pt>
                <c:pt idx="8172">
                  <c:v>54</c:v>
                </c:pt>
                <c:pt idx="8173">
                  <c:v>52</c:v>
                </c:pt>
                <c:pt idx="8174">
                  <c:v>50</c:v>
                </c:pt>
                <c:pt idx="8175">
                  <c:v>48</c:v>
                </c:pt>
                <c:pt idx="8176">
                  <c:v>48</c:v>
                </c:pt>
                <c:pt idx="8177">
                  <c:v>46</c:v>
                </c:pt>
                <c:pt idx="8178">
                  <c:v>46</c:v>
                </c:pt>
                <c:pt idx="8179">
                  <c:v>44</c:v>
                </c:pt>
                <c:pt idx="8180">
                  <c:v>46</c:v>
                </c:pt>
                <c:pt idx="8181">
                  <c:v>46</c:v>
                </c:pt>
                <c:pt idx="8182">
                  <c:v>48</c:v>
                </c:pt>
                <c:pt idx="8183">
                  <c:v>52</c:v>
                </c:pt>
                <c:pt idx="8184">
                  <c:v>54</c:v>
                </c:pt>
                <c:pt idx="8185">
                  <c:v>54</c:v>
                </c:pt>
                <c:pt idx="8186">
                  <c:v>54</c:v>
                </c:pt>
                <c:pt idx="8187">
                  <c:v>50</c:v>
                </c:pt>
                <c:pt idx="8188">
                  <c:v>56</c:v>
                </c:pt>
                <c:pt idx="8189">
                  <c:v>56</c:v>
                </c:pt>
                <c:pt idx="8190">
                  <c:v>56</c:v>
                </c:pt>
                <c:pt idx="8191">
                  <c:v>52</c:v>
                </c:pt>
                <c:pt idx="8192">
                  <c:v>48</c:v>
                </c:pt>
                <c:pt idx="8193">
                  <c:v>52</c:v>
                </c:pt>
                <c:pt idx="8194">
                  <c:v>50</c:v>
                </c:pt>
                <c:pt idx="8195">
                  <c:v>54</c:v>
                </c:pt>
                <c:pt idx="8196">
                  <c:v>56</c:v>
                </c:pt>
                <c:pt idx="8197">
                  <c:v>54</c:v>
                </c:pt>
                <c:pt idx="8198">
                  <c:v>54</c:v>
                </c:pt>
                <c:pt idx="8199">
                  <c:v>50</c:v>
                </c:pt>
                <c:pt idx="8200">
                  <c:v>52</c:v>
                </c:pt>
                <c:pt idx="8201">
                  <c:v>54</c:v>
                </c:pt>
                <c:pt idx="8202">
                  <c:v>54</c:v>
                </c:pt>
                <c:pt idx="8203">
                  <c:v>54</c:v>
                </c:pt>
                <c:pt idx="8204">
                  <c:v>56</c:v>
                </c:pt>
                <c:pt idx="8205">
                  <c:v>56</c:v>
                </c:pt>
                <c:pt idx="8206">
                  <c:v>54</c:v>
                </c:pt>
                <c:pt idx="8207">
                  <c:v>52</c:v>
                </c:pt>
                <c:pt idx="8208">
                  <c:v>52</c:v>
                </c:pt>
                <c:pt idx="8209">
                  <c:v>52</c:v>
                </c:pt>
                <c:pt idx="8210">
                  <c:v>52</c:v>
                </c:pt>
                <c:pt idx="8211">
                  <c:v>50</c:v>
                </c:pt>
                <c:pt idx="8212">
                  <c:v>50</c:v>
                </c:pt>
                <c:pt idx="8213">
                  <c:v>50</c:v>
                </c:pt>
                <c:pt idx="8214">
                  <c:v>50</c:v>
                </c:pt>
                <c:pt idx="8215">
                  <c:v>50</c:v>
                </c:pt>
                <c:pt idx="8216">
                  <c:v>48</c:v>
                </c:pt>
                <c:pt idx="8217">
                  <c:v>50</c:v>
                </c:pt>
                <c:pt idx="8218">
                  <c:v>48</c:v>
                </c:pt>
                <c:pt idx="8219">
                  <c:v>48</c:v>
                </c:pt>
                <c:pt idx="8220">
                  <c:v>48</c:v>
                </c:pt>
                <c:pt idx="8221">
                  <c:v>48</c:v>
                </c:pt>
                <c:pt idx="8222">
                  <c:v>48</c:v>
                </c:pt>
                <c:pt idx="8223">
                  <c:v>48</c:v>
                </c:pt>
                <c:pt idx="8224">
                  <c:v>48</c:v>
                </c:pt>
                <c:pt idx="8225">
                  <c:v>48</c:v>
                </c:pt>
                <c:pt idx="8226">
                  <c:v>48</c:v>
                </c:pt>
                <c:pt idx="8227">
                  <c:v>48</c:v>
                </c:pt>
                <c:pt idx="8228">
                  <c:v>48</c:v>
                </c:pt>
                <c:pt idx="8229">
                  <c:v>48</c:v>
                </c:pt>
                <c:pt idx="8230">
                  <c:v>48</c:v>
                </c:pt>
                <c:pt idx="8231">
                  <c:v>50</c:v>
                </c:pt>
                <c:pt idx="8232">
                  <c:v>52</c:v>
                </c:pt>
                <c:pt idx="8233">
                  <c:v>52</c:v>
                </c:pt>
                <c:pt idx="8234">
                  <c:v>50</c:v>
                </c:pt>
                <c:pt idx="8235">
                  <c:v>50</c:v>
                </c:pt>
                <c:pt idx="8236">
                  <c:v>50</c:v>
                </c:pt>
                <c:pt idx="8237">
                  <c:v>52</c:v>
                </c:pt>
                <c:pt idx="8238">
                  <c:v>52</c:v>
                </c:pt>
                <c:pt idx="8239">
                  <c:v>52</c:v>
                </c:pt>
                <c:pt idx="8240">
                  <c:v>50</c:v>
                </c:pt>
                <c:pt idx="8241">
                  <c:v>52</c:v>
                </c:pt>
                <c:pt idx="8242">
                  <c:v>52</c:v>
                </c:pt>
                <c:pt idx="8243">
                  <c:v>52</c:v>
                </c:pt>
                <c:pt idx="8244">
                  <c:v>52</c:v>
                </c:pt>
                <c:pt idx="8245">
                  <c:v>58</c:v>
                </c:pt>
                <c:pt idx="8246">
                  <c:v>62</c:v>
                </c:pt>
                <c:pt idx="8247">
                  <c:v>60</c:v>
                </c:pt>
                <c:pt idx="8248">
                  <c:v>60</c:v>
                </c:pt>
                <c:pt idx="8249">
                  <c:v>62</c:v>
                </c:pt>
                <c:pt idx="8250">
                  <c:v>62</c:v>
                </c:pt>
                <c:pt idx="8251">
                  <c:v>56</c:v>
                </c:pt>
                <c:pt idx="8252">
                  <c:v>56</c:v>
                </c:pt>
                <c:pt idx="8253">
                  <c:v>56</c:v>
                </c:pt>
                <c:pt idx="8254">
                  <c:v>56</c:v>
                </c:pt>
                <c:pt idx="8255">
                  <c:v>58</c:v>
                </c:pt>
                <c:pt idx="8256">
                  <c:v>56</c:v>
                </c:pt>
                <c:pt idx="8257">
                  <c:v>54</c:v>
                </c:pt>
                <c:pt idx="8258">
                  <c:v>58</c:v>
                </c:pt>
                <c:pt idx="8259">
                  <c:v>54</c:v>
                </c:pt>
                <c:pt idx="8260">
                  <c:v>52</c:v>
                </c:pt>
                <c:pt idx="8261">
                  <c:v>54</c:v>
                </c:pt>
                <c:pt idx="8262">
                  <c:v>54</c:v>
                </c:pt>
                <c:pt idx="8263">
                  <c:v>58</c:v>
                </c:pt>
                <c:pt idx="8264">
                  <c:v>58</c:v>
                </c:pt>
                <c:pt idx="8265">
                  <c:v>58</c:v>
                </c:pt>
                <c:pt idx="8266">
                  <c:v>58</c:v>
                </c:pt>
                <c:pt idx="8267">
                  <c:v>58</c:v>
                </c:pt>
                <c:pt idx="8268">
                  <c:v>56</c:v>
                </c:pt>
                <c:pt idx="8269">
                  <c:v>50</c:v>
                </c:pt>
                <c:pt idx="8270">
                  <c:v>46</c:v>
                </c:pt>
                <c:pt idx="8271">
                  <c:v>48</c:v>
                </c:pt>
                <c:pt idx="8272">
                  <c:v>56</c:v>
                </c:pt>
                <c:pt idx="8273">
                  <c:v>54</c:v>
                </c:pt>
                <c:pt idx="8274">
                  <c:v>52</c:v>
                </c:pt>
                <c:pt idx="8275">
                  <c:v>54</c:v>
                </c:pt>
                <c:pt idx="8276">
                  <c:v>54</c:v>
                </c:pt>
                <c:pt idx="8277">
                  <c:v>54</c:v>
                </c:pt>
                <c:pt idx="8278">
                  <c:v>52</c:v>
                </c:pt>
                <c:pt idx="8279">
                  <c:v>54</c:v>
                </c:pt>
                <c:pt idx="8280">
                  <c:v>54</c:v>
                </c:pt>
                <c:pt idx="8281">
                  <c:v>54</c:v>
                </c:pt>
                <c:pt idx="8282">
                  <c:v>56</c:v>
                </c:pt>
                <c:pt idx="8283">
                  <c:v>54</c:v>
                </c:pt>
                <c:pt idx="8284">
                  <c:v>54</c:v>
                </c:pt>
                <c:pt idx="8285">
                  <c:v>52</c:v>
                </c:pt>
                <c:pt idx="8286">
                  <c:v>50</c:v>
                </c:pt>
                <c:pt idx="8287">
                  <c:v>48</c:v>
                </c:pt>
                <c:pt idx="8288">
                  <c:v>48</c:v>
                </c:pt>
                <c:pt idx="8289">
                  <c:v>48</c:v>
                </c:pt>
                <c:pt idx="8290">
                  <c:v>48</c:v>
                </c:pt>
                <c:pt idx="8291">
                  <c:v>50</c:v>
                </c:pt>
                <c:pt idx="8292">
                  <c:v>46</c:v>
                </c:pt>
                <c:pt idx="8293">
                  <c:v>48</c:v>
                </c:pt>
                <c:pt idx="8294">
                  <c:v>48</c:v>
                </c:pt>
                <c:pt idx="8295">
                  <c:v>46</c:v>
                </c:pt>
                <c:pt idx="8296">
                  <c:v>46</c:v>
                </c:pt>
                <c:pt idx="8297">
                  <c:v>42</c:v>
                </c:pt>
                <c:pt idx="8298">
                  <c:v>48</c:v>
                </c:pt>
                <c:pt idx="8299">
                  <c:v>44</c:v>
                </c:pt>
                <c:pt idx="8300">
                  <c:v>48</c:v>
                </c:pt>
                <c:pt idx="8301">
                  <c:v>44</c:v>
                </c:pt>
                <c:pt idx="8302">
                  <c:v>50</c:v>
                </c:pt>
                <c:pt idx="8303">
                  <c:v>44</c:v>
                </c:pt>
                <c:pt idx="8304">
                  <c:v>48</c:v>
                </c:pt>
                <c:pt idx="8305">
                  <c:v>46</c:v>
                </c:pt>
                <c:pt idx="8306">
                  <c:v>42</c:v>
                </c:pt>
                <c:pt idx="8307">
                  <c:v>46</c:v>
                </c:pt>
                <c:pt idx="8308">
                  <c:v>40</c:v>
                </c:pt>
                <c:pt idx="8309">
                  <c:v>44</c:v>
                </c:pt>
                <c:pt idx="8310">
                  <c:v>40</c:v>
                </c:pt>
                <c:pt idx="8311">
                  <c:v>46</c:v>
                </c:pt>
                <c:pt idx="8312">
                  <c:v>42</c:v>
                </c:pt>
                <c:pt idx="8313">
                  <c:v>48</c:v>
                </c:pt>
                <c:pt idx="8314">
                  <c:v>46</c:v>
                </c:pt>
                <c:pt idx="8315">
                  <c:v>50</c:v>
                </c:pt>
                <c:pt idx="8316">
                  <c:v>56</c:v>
                </c:pt>
                <c:pt idx="8317">
                  <c:v>52</c:v>
                </c:pt>
                <c:pt idx="8318">
                  <c:v>50</c:v>
                </c:pt>
                <c:pt idx="8319">
                  <c:v>48</c:v>
                </c:pt>
                <c:pt idx="8320">
                  <c:v>50</c:v>
                </c:pt>
                <c:pt idx="8321">
                  <c:v>48</c:v>
                </c:pt>
                <c:pt idx="8322">
                  <c:v>50</c:v>
                </c:pt>
                <c:pt idx="8323">
                  <c:v>46</c:v>
                </c:pt>
                <c:pt idx="8324">
                  <c:v>42</c:v>
                </c:pt>
                <c:pt idx="8325">
                  <c:v>48</c:v>
                </c:pt>
                <c:pt idx="8326">
                  <c:v>42</c:v>
                </c:pt>
                <c:pt idx="8327">
                  <c:v>50</c:v>
                </c:pt>
                <c:pt idx="8328">
                  <c:v>56</c:v>
                </c:pt>
                <c:pt idx="8329">
                  <c:v>48</c:v>
                </c:pt>
                <c:pt idx="8330">
                  <c:v>44</c:v>
                </c:pt>
                <c:pt idx="8331">
                  <c:v>48</c:v>
                </c:pt>
                <c:pt idx="8332">
                  <c:v>38</c:v>
                </c:pt>
                <c:pt idx="8333">
                  <c:v>46</c:v>
                </c:pt>
                <c:pt idx="8334">
                  <c:v>38</c:v>
                </c:pt>
                <c:pt idx="8335">
                  <c:v>46</c:v>
                </c:pt>
                <c:pt idx="8336">
                  <c:v>46</c:v>
                </c:pt>
                <c:pt idx="8337">
                  <c:v>46</c:v>
                </c:pt>
                <c:pt idx="8338">
                  <c:v>54</c:v>
                </c:pt>
                <c:pt idx="8339">
                  <c:v>50</c:v>
                </c:pt>
                <c:pt idx="8340">
                  <c:v>48</c:v>
                </c:pt>
                <c:pt idx="8341">
                  <c:v>44</c:v>
                </c:pt>
                <c:pt idx="8342">
                  <c:v>48</c:v>
                </c:pt>
                <c:pt idx="8343">
                  <c:v>44</c:v>
                </c:pt>
                <c:pt idx="8344">
                  <c:v>46</c:v>
                </c:pt>
                <c:pt idx="8345">
                  <c:v>44</c:v>
                </c:pt>
                <c:pt idx="8346">
                  <c:v>48</c:v>
                </c:pt>
                <c:pt idx="8347">
                  <c:v>50</c:v>
                </c:pt>
                <c:pt idx="8348">
                  <c:v>50</c:v>
                </c:pt>
                <c:pt idx="8349">
                  <c:v>58</c:v>
                </c:pt>
                <c:pt idx="8350">
                  <c:v>54</c:v>
                </c:pt>
                <c:pt idx="8351">
                  <c:v>46</c:v>
                </c:pt>
                <c:pt idx="8352">
                  <c:v>42</c:v>
                </c:pt>
                <c:pt idx="8353">
                  <c:v>46</c:v>
                </c:pt>
                <c:pt idx="8354">
                  <c:v>50</c:v>
                </c:pt>
                <c:pt idx="8355">
                  <c:v>54</c:v>
                </c:pt>
                <c:pt idx="8356">
                  <c:v>52</c:v>
                </c:pt>
                <c:pt idx="8357">
                  <c:v>52</c:v>
                </c:pt>
                <c:pt idx="8358">
                  <c:v>50</c:v>
                </c:pt>
                <c:pt idx="8359">
                  <c:v>48</c:v>
                </c:pt>
                <c:pt idx="8360">
                  <c:v>38</c:v>
                </c:pt>
                <c:pt idx="8361">
                  <c:v>38</c:v>
                </c:pt>
                <c:pt idx="8362">
                  <c:v>38</c:v>
                </c:pt>
                <c:pt idx="8363">
                  <c:v>38</c:v>
                </c:pt>
                <c:pt idx="8364">
                  <c:v>40</c:v>
                </c:pt>
                <c:pt idx="8365">
                  <c:v>38</c:v>
                </c:pt>
                <c:pt idx="8366">
                  <c:v>42</c:v>
                </c:pt>
                <c:pt idx="8367">
                  <c:v>38</c:v>
                </c:pt>
                <c:pt idx="8368">
                  <c:v>38</c:v>
                </c:pt>
                <c:pt idx="8369">
                  <c:v>38</c:v>
                </c:pt>
                <c:pt idx="8370">
                  <c:v>42</c:v>
                </c:pt>
                <c:pt idx="8371">
                  <c:v>40</c:v>
                </c:pt>
                <c:pt idx="8372">
                  <c:v>34</c:v>
                </c:pt>
                <c:pt idx="8373">
                  <c:v>30</c:v>
                </c:pt>
                <c:pt idx="8374">
                  <c:v>36</c:v>
                </c:pt>
                <c:pt idx="8375">
                  <c:v>36</c:v>
                </c:pt>
                <c:pt idx="8376">
                  <c:v>30</c:v>
                </c:pt>
                <c:pt idx="8377">
                  <c:v>36</c:v>
                </c:pt>
                <c:pt idx="8378">
                  <c:v>34</c:v>
                </c:pt>
                <c:pt idx="8379">
                  <c:v>36</c:v>
                </c:pt>
                <c:pt idx="8380">
                  <c:v>34</c:v>
                </c:pt>
                <c:pt idx="8381">
                  <c:v>36</c:v>
                </c:pt>
                <c:pt idx="8382">
                  <c:v>40</c:v>
                </c:pt>
                <c:pt idx="8383">
                  <c:v>36</c:v>
                </c:pt>
                <c:pt idx="8384">
                  <c:v>36</c:v>
                </c:pt>
                <c:pt idx="8385">
                  <c:v>36</c:v>
                </c:pt>
                <c:pt idx="8386">
                  <c:v>30</c:v>
                </c:pt>
                <c:pt idx="8387">
                  <c:v>36</c:v>
                </c:pt>
                <c:pt idx="8388">
                  <c:v>40</c:v>
                </c:pt>
                <c:pt idx="8389">
                  <c:v>30</c:v>
                </c:pt>
                <c:pt idx="8390">
                  <c:v>34</c:v>
                </c:pt>
                <c:pt idx="8391">
                  <c:v>30</c:v>
                </c:pt>
                <c:pt idx="8392">
                  <c:v>34</c:v>
                </c:pt>
                <c:pt idx="8393">
                  <c:v>30</c:v>
                </c:pt>
                <c:pt idx="8394">
                  <c:v>34</c:v>
                </c:pt>
                <c:pt idx="8395">
                  <c:v>30</c:v>
                </c:pt>
                <c:pt idx="8396">
                  <c:v>38</c:v>
                </c:pt>
                <c:pt idx="8397">
                  <c:v>34</c:v>
                </c:pt>
                <c:pt idx="8398">
                  <c:v>40</c:v>
                </c:pt>
                <c:pt idx="8399">
                  <c:v>38</c:v>
                </c:pt>
                <c:pt idx="8400">
                  <c:v>34</c:v>
                </c:pt>
                <c:pt idx="8401">
                  <c:v>36</c:v>
                </c:pt>
                <c:pt idx="8402">
                  <c:v>34</c:v>
                </c:pt>
                <c:pt idx="8403">
                  <c:v>36</c:v>
                </c:pt>
                <c:pt idx="8404">
                  <c:v>34</c:v>
                </c:pt>
                <c:pt idx="8405">
                  <c:v>40</c:v>
                </c:pt>
                <c:pt idx="8406">
                  <c:v>42</c:v>
                </c:pt>
                <c:pt idx="8407">
                  <c:v>44</c:v>
                </c:pt>
                <c:pt idx="8408">
                  <c:v>42</c:v>
                </c:pt>
                <c:pt idx="8409">
                  <c:v>44</c:v>
                </c:pt>
                <c:pt idx="8410">
                  <c:v>42</c:v>
                </c:pt>
                <c:pt idx="8411">
                  <c:v>44</c:v>
                </c:pt>
                <c:pt idx="8412">
                  <c:v>42</c:v>
                </c:pt>
                <c:pt idx="8413">
                  <c:v>44</c:v>
                </c:pt>
                <c:pt idx="8414">
                  <c:v>42</c:v>
                </c:pt>
                <c:pt idx="8415">
                  <c:v>42</c:v>
                </c:pt>
                <c:pt idx="8416">
                  <c:v>42</c:v>
                </c:pt>
                <c:pt idx="8417">
                  <c:v>42</c:v>
                </c:pt>
                <c:pt idx="8418">
                  <c:v>44</c:v>
                </c:pt>
                <c:pt idx="8419">
                  <c:v>34</c:v>
                </c:pt>
                <c:pt idx="8420">
                  <c:v>28</c:v>
                </c:pt>
                <c:pt idx="8421">
                  <c:v>36</c:v>
                </c:pt>
                <c:pt idx="8422">
                  <c:v>28</c:v>
                </c:pt>
                <c:pt idx="8423">
                  <c:v>36</c:v>
                </c:pt>
                <c:pt idx="8424">
                  <c:v>32</c:v>
                </c:pt>
                <c:pt idx="8425">
                  <c:v>38</c:v>
                </c:pt>
                <c:pt idx="8426">
                  <c:v>34</c:v>
                </c:pt>
                <c:pt idx="8427">
                  <c:v>24</c:v>
                </c:pt>
                <c:pt idx="8428">
                  <c:v>38</c:v>
                </c:pt>
                <c:pt idx="8429">
                  <c:v>24</c:v>
                </c:pt>
                <c:pt idx="8430">
                  <c:v>36</c:v>
                </c:pt>
                <c:pt idx="8431">
                  <c:v>38</c:v>
                </c:pt>
                <c:pt idx="8432">
                  <c:v>30</c:v>
                </c:pt>
                <c:pt idx="8433">
                  <c:v>34</c:v>
                </c:pt>
                <c:pt idx="8434">
                  <c:v>30</c:v>
                </c:pt>
                <c:pt idx="8435">
                  <c:v>34</c:v>
                </c:pt>
                <c:pt idx="8436">
                  <c:v>38</c:v>
                </c:pt>
                <c:pt idx="8437">
                  <c:v>34</c:v>
                </c:pt>
                <c:pt idx="8438">
                  <c:v>30</c:v>
                </c:pt>
                <c:pt idx="8439">
                  <c:v>34</c:v>
                </c:pt>
                <c:pt idx="8440">
                  <c:v>30</c:v>
                </c:pt>
                <c:pt idx="8441">
                  <c:v>34</c:v>
                </c:pt>
                <c:pt idx="8442">
                  <c:v>24</c:v>
                </c:pt>
                <c:pt idx="8443">
                  <c:v>32</c:v>
                </c:pt>
                <c:pt idx="8444">
                  <c:v>24</c:v>
                </c:pt>
                <c:pt idx="8445">
                  <c:v>34</c:v>
                </c:pt>
                <c:pt idx="8446">
                  <c:v>38</c:v>
                </c:pt>
                <c:pt idx="8447">
                  <c:v>34</c:v>
                </c:pt>
                <c:pt idx="8448">
                  <c:v>26</c:v>
                </c:pt>
                <c:pt idx="8449">
                  <c:v>32</c:v>
                </c:pt>
                <c:pt idx="8450">
                  <c:v>20</c:v>
                </c:pt>
                <c:pt idx="8451">
                  <c:v>28</c:v>
                </c:pt>
                <c:pt idx="8452">
                  <c:v>20</c:v>
                </c:pt>
                <c:pt idx="8453">
                  <c:v>28</c:v>
                </c:pt>
                <c:pt idx="8454">
                  <c:v>32</c:v>
                </c:pt>
                <c:pt idx="8455">
                  <c:v>28</c:v>
                </c:pt>
                <c:pt idx="8456">
                  <c:v>32</c:v>
                </c:pt>
                <c:pt idx="8457">
                  <c:v>36</c:v>
                </c:pt>
                <c:pt idx="8458">
                  <c:v>24</c:v>
                </c:pt>
                <c:pt idx="8459">
                  <c:v>28</c:v>
                </c:pt>
                <c:pt idx="8460">
                  <c:v>20</c:v>
                </c:pt>
                <c:pt idx="8461">
                  <c:v>28</c:v>
                </c:pt>
                <c:pt idx="8462">
                  <c:v>20</c:v>
                </c:pt>
                <c:pt idx="8463">
                  <c:v>32</c:v>
                </c:pt>
                <c:pt idx="8464">
                  <c:v>28</c:v>
                </c:pt>
                <c:pt idx="8465">
                  <c:v>24</c:v>
                </c:pt>
                <c:pt idx="8466">
                  <c:v>28</c:v>
                </c:pt>
                <c:pt idx="8467">
                  <c:v>20</c:v>
                </c:pt>
                <c:pt idx="8468">
                  <c:v>28</c:v>
                </c:pt>
                <c:pt idx="8469">
                  <c:v>24</c:v>
                </c:pt>
                <c:pt idx="8470">
                  <c:v>28</c:v>
                </c:pt>
                <c:pt idx="8471">
                  <c:v>24</c:v>
                </c:pt>
                <c:pt idx="8472">
                  <c:v>28</c:v>
                </c:pt>
                <c:pt idx="8473">
                  <c:v>24</c:v>
                </c:pt>
                <c:pt idx="8474">
                  <c:v>28</c:v>
                </c:pt>
                <c:pt idx="8475">
                  <c:v>20</c:v>
                </c:pt>
                <c:pt idx="8476">
                  <c:v>30</c:v>
                </c:pt>
                <c:pt idx="8477">
                  <c:v>34</c:v>
                </c:pt>
                <c:pt idx="8478">
                  <c:v>30</c:v>
                </c:pt>
                <c:pt idx="8479">
                  <c:v>34</c:v>
                </c:pt>
                <c:pt idx="8480">
                  <c:v>24</c:v>
                </c:pt>
                <c:pt idx="8481">
                  <c:v>36</c:v>
                </c:pt>
                <c:pt idx="8482">
                  <c:v>38</c:v>
                </c:pt>
                <c:pt idx="8483">
                  <c:v>36</c:v>
                </c:pt>
                <c:pt idx="8484">
                  <c:v>34</c:v>
                </c:pt>
                <c:pt idx="8485">
                  <c:v>30</c:v>
                </c:pt>
                <c:pt idx="8486">
                  <c:v>20</c:v>
                </c:pt>
                <c:pt idx="8487">
                  <c:v>32</c:v>
                </c:pt>
                <c:pt idx="8488">
                  <c:v>26</c:v>
                </c:pt>
                <c:pt idx="8489">
                  <c:v>32</c:v>
                </c:pt>
                <c:pt idx="8490">
                  <c:v>26</c:v>
                </c:pt>
                <c:pt idx="8491">
                  <c:v>32</c:v>
                </c:pt>
                <c:pt idx="8492">
                  <c:v>30</c:v>
                </c:pt>
                <c:pt idx="8493">
                  <c:v>24</c:v>
                </c:pt>
                <c:pt idx="8494">
                  <c:v>30</c:v>
                </c:pt>
                <c:pt idx="8495">
                  <c:v>32</c:v>
                </c:pt>
                <c:pt idx="8496">
                  <c:v>30</c:v>
                </c:pt>
                <c:pt idx="8497">
                  <c:v>20</c:v>
                </c:pt>
                <c:pt idx="8498">
                  <c:v>28</c:v>
                </c:pt>
                <c:pt idx="8499">
                  <c:v>20</c:v>
                </c:pt>
                <c:pt idx="8500">
                  <c:v>32</c:v>
                </c:pt>
                <c:pt idx="8501">
                  <c:v>28</c:v>
                </c:pt>
                <c:pt idx="8502">
                  <c:v>32</c:v>
                </c:pt>
                <c:pt idx="8503">
                  <c:v>20</c:v>
                </c:pt>
                <c:pt idx="8504">
                  <c:v>30</c:v>
                </c:pt>
                <c:pt idx="8505">
                  <c:v>20</c:v>
                </c:pt>
                <c:pt idx="8506">
                  <c:v>32</c:v>
                </c:pt>
                <c:pt idx="8507">
                  <c:v>34</c:v>
                </c:pt>
                <c:pt idx="8508">
                  <c:v>32</c:v>
                </c:pt>
                <c:pt idx="8509">
                  <c:v>20</c:v>
                </c:pt>
                <c:pt idx="8510">
                  <c:v>32</c:v>
                </c:pt>
                <c:pt idx="8511">
                  <c:v>20</c:v>
                </c:pt>
                <c:pt idx="8512">
                  <c:v>28</c:v>
                </c:pt>
                <c:pt idx="8513">
                  <c:v>20</c:v>
                </c:pt>
                <c:pt idx="8514">
                  <c:v>28</c:v>
                </c:pt>
                <c:pt idx="8515">
                  <c:v>20</c:v>
                </c:pt>
                <c:pt idx="8516">
                  <c:v>28</c:v>
                </c:pt>
                <c:pt idx="8517">
                  <c:v>32</c:v>
                </c:pt>
                <c:pt idx="8518">
                  <c:v>28</c:v>
                </c:pt>
                <c:pt idx="8519">
                  <c:v>36</c:v>
                </c:pt>
                <c:pt idx="8520">
                  <c:v>28</c:v>
                </c:pt>
                <c:pt idx="8521">
                  <c:v>32</c:v>
                </c:pt>
                <c:pt idx="8522">
                  <c:v>28</c:v>
                </c:pt>
                <c:pt idx="8523">
                  <c:v>20</c:v>
                </c:pt>
                <c:pt idx="8524">
                  <c:v>32</c:v>
                </c:pt>
                <c:pt idx="8525">
                  <c:v>20</c:v>
                </c:pt>
                <c:pt idx="8526">
                  <c:v>32</c:v>
                </c:pt>
                <c:pt idx="8527">
                  <c:v>26</c:v>
                </c:pt>
                <c:pt idx="8528">
                  <c:v>34</c:v>
                </c:pt>
                <c:pt idx="8529">
                  <c:v>26</c:v>
                </c:pt>
                <c:pt idx="8530">
                  <c:v>34</c:v>
                </c:pt>
                <c:pt idx="8531">
                  <c:v>30</c:v>
                </c:pt>
                <c:pt idx="8532">
                  <c:v>20</c:v>
                </c:pt>
                <c:pt idx="8533">
                  <c:v>34</c:v>
                </c:pt>
                <c:pt idx="8534">
                  <c:v>32</c:v>
                </c:pt>
                <c:pt idx="8535">
                  <c:v>34</c:v>
                </c:pt>
                <c:pt idx="8536">
                  <c:v>34</c:v>
                </c:pt>
                <c:pt idx="8537">
                  <c:v>32</c:v>
                </c:pt>
                <c:pt idx="8538">
                  <c:v>36</c:v>
                </c:pt>
                <c:pt idx="8539">
                  <c:v>32</c:v>
                </c:pt>
                <c:pt idx="8540">
                  <c:v>36</c:v>
                </c:pt>
                <c:pt idx="8541">
                  <c:v>36</c:v>
                </c:pt>
                <c:pt idx="8542">
                  <c:v>24</c:v>
                </c:pt>
                <c:pt idx="8543">
                  <c:v>30</c:v>
                </c:pt>
                <c:pt idx="8544">
                  <c:v>32</c:v>
                </c:pt>
                <c:pt idx="8545">
                  <c:v>20</c:v>
                </c:pt>
                <c:pt idx="8546">
                  <c:v>32</c:v>
                </c:pt>
                <c:pt idx="8547">
                  <c:v>20</c:v>
                </c:pt>
                <c:pt idx="8548">
                  <c:v>30</c:v>
                </c:pt>
                <c:pt idx="8549">
                  <c:v>20</c:v>
                </c:pt>
                <c:pt idx="8550">
                  <c:v>32</c:v>
                </c:pt>
                <c:pt idx="8551">
                  <c:v>26</c:v>
                </c:pt>
                <c:pt idx="8552">
                  <c:v>38</c:v>
                </c:pt>
                <c:pt idx="8553">
                  <c:v>38</c:v>
                </c:pt>
                <c:pt idx="8554">
                  <c:v>36</c:v>
                </c:pt>
                <c:pt idx="8555">
                  <c:v>38</c:v>
                </c:pt>
                <c:pt idx="8556">
                  <c:v>26</c:v>
                </c:pt>
                <c:pt idx="8557">
                  <c:v>34</c:v>
                </c:pt>
                <c:pt idx="8558">
                  <c:v>24</c:v>
                </c:pt>
                <c:pt idx="8559">
                  <c:v>32</c:v>
                </c:pt>
                <c:pt idx="8560">
                  <c:v>34</c:v>
                </c:pt>
                <c:pt idx="8561">
                  <c:v>24</c:v>
                </c:pt>
                <c:pt idx="8562">
                  <c:v>34</c:v>
                </c:pt>
                <c:pt idx="8563">
                  <c:v>32</c:v>
                </c:pt>
                <c:pt idx="8564">
                  <c:v>34</c:v>
                </c:pt>
                <c:pt idx="8565">
                  <c:v>24</c:v>
                </c:pt>
                <c:pt idx="8566">
                  <c:v>34</c:v>
                </c:pt>
                <c:pt idx="8567">
                  <c:v>36</c:v>
                </c:pt>
                <c:pt idx="8568">
                  <c:v>34</c:v>
                </c:pt>
                <c:pt idx="8569">
                  <c:v>34</c:v>
                </c:pt>
                <c:pt idx="8570">
                  <c:v>26</c:v>
                </c:pt>
                <c:pt idx="8571">
                  <c:v>34</c:v>
                </c:pt>
                <c:pt idx="8572">
                  <c:v>32</c:v>
                </c:pt>
                <c:pt idx="8573">
                  <c:v>24</c:v>
                </c:pt>
                <c:pt idx="8574">
                  <c:v>34</c:v>
                </c:pt>
                <c:pt idx="8575">
                  <c:v>32</c:v>
                </c:pt>
                <c:pt idx="8576">
                  <c:v>34</c:v>
                </c:pt>
                <c:pt idx="8577">
                  <c:v>32</c:v>
                </c:pt>
                <c:pt idx="8578">
                  <c:v>34</c:v>
                </c:pt>
                <c:pt idx="8579">
                  <c:v>32</c:v>
                </c:pt>
                <c:pt idx="8580">
                  <c:v>34</c:v>
                </c:pt>
                <c:pt idx="8581">
                  <c:v>24</c:v>
                </c:pt>
                <c:pt idx="8582">
                  <c:v>34</c:v>
                </c:pt>
                <c:pt idx="8583">
                  <c:v>34</c:v>
                </c:pt>
                <c:pt idx="8584">
                  <c:v>24</c:v>
                </c:pt>
                <c:pt idx="8585">
                  <c:v>34</c:v>
                </c:pt>
                <c:pt idx="8586">
                  <c:v>36</c:v>
                </c:pt>
                <c:pt idx="8587">
                  <c:v>36</c:v>
                </c:pt>
                <c:pt idx="8588">
                  <c:v>34</c:v>
                </c:pt>
                <c:pt idx="8589">
                  <c:v>38</c:v>
                </c:pt>
                <c:pt idx="8590">
                  <c:v>26</c:v>
                </c:pt>
                <c:pt idx="8591">
                  <c:v>20</c:v>
                </c:pt>
                <c:pt idx="8592">
                  <c:v>32</c:v>
                </c:pt>
                <c:pt idx="8593">
                  <c:v>26</c:v>
                </c:pt>
                <c:pt idx="8594">
                  <c:v>32</c:v>
                </c:pt>
                <c:pt idx="8595">
                  <c:v>20</c:v>
                </c:pt>
                <c:pt idx="8596">
                  <c:v>30</c:v>
                </c:pt>
                <c:pt idx="8597">
                  <c:v>26</c:v>
                </c:pt>
                <c:pt idx="8598">
                  <c:v>30</c:v>
                </c:pt>
                <c:pt idx="8599">
                  <c:v>38</c:v>
                </c:pt>
                <c:pt idx="8600">
                  <c:v>28</c:v>
                </c:pt>
                <c:pt idx="8601">
                  <c:v>38</c:v>
                </c:pt>
                <c:pt idx="8602">
                  <c:v>28</c:v>
                </c:pt>
                <c:pt idx="8603">
                  <c:v>32</c:v>
                </c:pt>
                <c:pt idx="8604">
                  <c:v>20</c:v>
                </c:pt>
                <c:pt idx="8605">
                  <c:v>30</c:v>
                </c:pt>
                <c:pt idx="8606">
                  <c:v>20</c:v>
                </c:pt>
                <c:pt idx="8607">
                  <c:v>30</c:v>
                </c:pt>
                <c:pt idx="8608">
                  <c:v>30</c:v>
                </c:pt>
                <c:pt idx="8609">
                  <c:v>30</c:v>
                </c:pt>
                <c:pt idx="8610">
                  <c:v>26</c:v>
                </c:pt>
                <c:pt idx="8611">
                  <c:v>30</c:v>
                </c:pt>
                <c:pt idx="8612">
                  <c:v>20</c:v>
                </c:pt>
                <c:pt idx="8613">
                  <c:v>30</c:v>
                </c:pt>
                <c:pt idx="8614">
                  <c:v>26</c:v>
                </c:pt>
                <c:pt idx="8615">
                  <c:v>32</c:v>
                </c:pt>
                <c:pt idx="8616">
                  <c:v>26</c:v>
                </c:pt>
                <c:pt idx="8617">
                  <c:v>30</c:v>
                </c:pt>
                <c:pt idx="8618">
                  <c:v>30</c:v>
                </c:pt>
                <c:pt idx="8619">
                  <c:v>26</c:v>
                </c:pt>
                <c:pt idx="8620">
                  <c:v>30</c:v>
                </c:pt>
                <c:pt idx="8621">
                  <c:v>32</c:v>
                </c:pt>
                <c:pt idx="8622">
                  <c:v>38</c:v>
                </c:pt>
                <c:pt idx="8623">
                  <c:v>40</c:v>
                </c:pt>
                <c:pt idx="8624">
                  <c:v>36</c:v>
                </c:pt>
                <c:pt idx="8625">
                  <c:v>34</c:v>
                </c:pt>
                <c:pt idx="8626">
                  <c:v>26</c:v>
                </c:pt>
                <c:pt idx="8627">
                  <c:v>32</c:v>
                </c:pt>
                <c:pt idx="8628">
                  <c:v>34</c:v>
                </c:pt>
                <c:pt idx="8629">
                  <c:v>26</c:v>
                </c:pt>
                <c:pt idx="8630">
                  <c:v>28</c:v>
                </c:pt>
                <c:pt idx="8631">
                  <c:v>26</c:v>
                </c:pt>
                <c:pt idx="8632">
                  <c:v>28</c:v>
                </c:pt>
                <c:pt idx="8633">
                  <c:v>26</c:v>
                </c:pt>
                <c:pt idx="8634">
                  <c:v>28</c:v>
                </c:pt>
                <c:pt idx="8635">
                  <c:v>26</c:v>
                </c:pt>
                <c:pt idx="8636">
                  <c:v>34</c:v>
                </c:pt>
                <c:pt idx="8637">
                  <c:v>36</c:v>
                </c:pt>
                <c:pt idx="8638">
                  <c:v>34</c:v>
                </c:pt>
                <c:pt idx="8639">
                  <c:v>34</c:v>
                </c:pt>
                <c:pt idx="8640">
                  <c:v>34</c:v>
                </c:pt>
                <c:pt idx="8641">
                  <c:v>36</c:v>
                </c:pt>
                <c:pt idx="8642">
                  <c:v>34</c:v>
                </c:pt>
                <c:pt idx="8643">
                  <c:v>38</c:v>
                </c:pt>
                <c:pt idx="8644">
                  <c:v>34</c:v>
                </c:pt>
                <c:pt idx="8645">
                  <c:v>36</c:v>
                </c:pt>
                <c:pt idx="8646">
                  <c:v>48</c:v>
                </c:pt>
                <c:pt idx="8647">
                  <c:v>48</c:v>
                </c:pt>
                <c:pt idx="8648">
                  <c:v>48</c:v>
                </c:pt>
                <c:pt idx="8649">
                  <c:v>48</c:v>
                </c:pt>
                <c:pt idx="8650">
                  <c:v>46</c:v>
                </c:pt>
                <c:pt idx="8651">
                  <c:v>42</c:v>
                </c:pt>
                <c:pt idx="8652">
                  <c:v>48</c:v>
                </c:pt>
                <c:pt idx="8653">
                  <c:v>46</c:v>
                </c:pt>
                <c:pt idx="8654">
                  <c:v>38</c:v>
                </c:pt>
                <c:pt idx="8655">
                  <c:v>36</c:v>
                </c:pt>
                <c:pt idx="8656">
                  <c:v>28</c:v>
                </c:pt>
                <c:pt idx="8657">
                  <c:v>34</c:v>
                </c:pt>
                <c:pt idx="8658">
                  <c:v>34</c:v>
                </c:pt>
                <c:pt idx="8659">
                  <c:v>34</c:v>
                </c:pt>
                <c:pt idx="8660">
                  <c:v>32</c:v>
                </c:pt>
                <c:pt idx="8661">
                  <c:v>32</c:v>
                </c:pt>
                <c:pt idx="8662">
                  <c:v>32</c:v>
                </c:pt>
                <c:pt idx="8663">
                  <c:v>34</c:v>
                </c:pt>
                <c:pt idx="8664">
                  <c:v>34</c:v>
                </c:pt>
                <c:pt idx="8665">
                  <c:v>34</c:v>
                </c:pt>
                <c:pt idx="8666">
                  <c:v>34</c:v>
                </c:pt>
                <c:pt idx="8667">
                  <c:v>36</c:v>
                </c:pt>
                <c:pt idx="8668">
                  <c:v>34</c:v>
                </c:pt>
                <c:pt idx="8669">
                  <c:v>34</c:v>
                </c:pt>
                <c:pt idx="8670">
                  <c:v>34</c:v>
                </c:pt>
                <c:pt idx="8671">
                  <c:v>26</c:v>
                </c:pt>
                <c:pt idx="8672">
                  <c:v>30</c:v>
                </c:pt>
                <c:pt idx="8673">
                  <c:v>30</c:v>
                </c:pt>
                <c:pt idx="8674">
                  <c:v>30</c:v>
                </c:pt>
                <c:pt idx="8675">
                  <c:v>30</c:v>
                </c:pt>
                <c:pt idx="8676">
                  <c:v>30</c:v>
                </c:pt>
                <c:pt idx="8677">
                  <c:v>30</c:v>
                </c:pt>
                <c:pt idx="8678">
                  <c:v>30</c:v>
                </c:pt>
                <c:pt idx="8679">
                  <c:v>30</c:v>
                </c:pt>
                <c:pt idx="8680">
                  <c:v>30</c:v>
                </c:pt>
                <c:pt idx="8681">
                  <c:v>30</c:v>
                </c:pt>
                <c:pt idx="8682">
                  <c:v>32</c:v>
                </c:pt>
                <c:pt idx="8683">
                  <c:v>30</c:v>
                </c:pt>
                <c:pt idx="8684">
                  <c:v>30</c:v>
                </c:pt>
                <c:pt idx="8685">
                  <c:v>30</c:v>
                </c:pt>
                <c:pt idx="8686">
                  <c:v>32</c:v>
                </c:pt>
                <c:pt idx="8687">
                  <c:v>38</c:v>
                </c:pt>
                <c:pt idx="8688">
                  <c:v>34</c:v>
                </c:pt>
                <c:pt idx="8689">
                  <c:v>22</c:v>
                </c:pt>
                <c:pt idx="8690">
                  <c:v>26</c:v>
                </c:pt>
                <c:pt idx="8691">
                  <c:v>16</c:v>
                </c:pt>
                <c:pt idx="8692">
                  <c:v>26</c:v>
                </c:pt>
                <c:pt idx="8693">
                  <c:v>30</c:v>
                </c:pt>
                <c:pt idx="8694">
                  <c:v>16</c:v>
                </c:pt>
                <c:pt idx="8695">
                  <c:v>24</c:v>
                </c:pt>
                <c:pt idx="8696">
                  <c:v>20</c:v>
                </c:pt>
                <c:pt idx="8697">
                  <c:v>30</c:v>
                </c:pt>
                <c:pt idx="8698">
                  <c:v>20</c:v>
                </c:pt>
                <c:pt idx="8699">
                  <c:v>24</c:v>
                </c:pt>
                <c:pt idx="8700">
                  <c:v>38</c:v>
                </c:pt>
                <c:pt idx="8701">
                  <c:v>34</c:v>
                </c:pt>
                <c:pt idx="8702">
                  <c:v>24</c:v>
                </c:pt>
                <c:pt idx="8703">
                  <c:v>32</c:v>
                </c:pt>
                <c:pt idx="8704">
                  <c:v>24</c:v>
                </c:pt>
                <c:pt idx="8705">
                  <c:v>32</c:v>
                </c:pt>
                <c:pt idx="8706">
                  <c:v>32</c:v>
                </c:pt>
                <c:pt idx="8707">
                  <c:v>32</c:v>
                </c:pt>
                <c:pt idx="8708">
                  <c:v>32</c:v>
                </c:pt>
                <c:pt idx="8709">
                  <c:v>32</c:v>
                </c:pt>
                <c:pt idx="8710">
                  <c:v>24</c:v>
                </c:pt>
                <c:pt idx="8711">
                  <c:v>38</c:v>
                </c:pt>
                <c:pt idx="8712">
                  <c:v>34</c:v>
                </c:pt>
                <c:pt idx="8713">
                  <c:v>38</c:v>
                </c:pt>
                <c:pt idx="8714">
                  <c:v>34</c:v>
                </c:pt>
                <c:pt idx="8715">
                  <c:v>38</c:v>
                </c:pt>
                <c:pt idx="8716">
                  <c:v>38</c:v>
                </c:pt>
                <c:pt idx="8717">
                  <c:v>34</c:v>
                </c:pt>
                <c:pt idx="8718">
                  <c:v>38</c:v>
                </c:pt>
                <c:pt idx="8719">
                  <c:v>34</c:v>
                </c:pt>
                <c:pt idx="8720">
                  <c:v>26</c:v>
                </c:pt>
                <c:pt idx="8721">
                  <c:v>32</c:v>
                </c:pt>
                <c:pt idx="8722">
                  <c:v>20</c:v>
                </c:pt>
                <c:pt idx="8723">
                  <c:v>30</c:v>
                </c:pt>
                <c:pt idx="8724">
                  <c:v>20</c:v>
                </c:pt>
                <c:pt idx="8725">
                  <c:v>28</c:v>
                </c:pt>
                <c:pt idx="8726">
                  <c:v>24</c:v>
                </c:pt>
                <c:pt idx="8727">
                  <c:v>28</c:v>
                </c:pt>
                <c:pt idx="8728">
                  <c:v>32</c:v>
                </c:pt>
                <c:pt idx="8729">
                  <c:v>28</c:v>
                </c:pt>
                <c:pt idx="8730">
                  <c:v>32</c:v>
                </c:pt>
                <c:pt idx="8731">
                  <c:v>28</c:v>
                </c:pt>
                <c:pt idx="8732">
                  <c:v>32</c:v>
                </c:pt>
                <c:pt idx="8733">
                  <c:v>28</c:v>
                </c:pt>
                <c:pt idx="8734">
                  <c:v>20</c:v>
                </c:pt>
                <c:pt idx="8735">
                  <c:v>32</c:v>
                </c:pt>
                <c:pt idx="8736">
                  <c:v>32</c:v>
                </c:pt>
                <c:pt idx="8737">
                  <c:v>36</c:v>
                </c:pt>
                <c:pt idx="8738">
                  <c:v>32</c:v>
                </c:pt>
                <c:pt idx="8739">
                  <c:v>28</c:v>
                </c:pt>
                <c:pt idx="8740">
                  <c:v>32</c:v>
                </c:pt>
                <c:pt idx="8741">
                  <c:v>28</c:v>
                </c:pt>
                <c:pt idx="8742">
                  <c:v>32</c:v>
                </c:pt>
                <c:pt idx="8743">
                  <c:v>28</c:v>
                </c:pt>
                <c:pt idx="8744">
                  <c:v>32</c:v>
                </c:pt>
                <c:pt idx="8745">
                  <c:v>36</c:v>
                </c:pt>
                <c:pt idx="8746">
                  <c:v>28</c:v>
                </c:pt>
                <c:pt idx="8747">
                  <c:v>20</c:v>
                </c:pt>
                <c:pt idx="8748">
                  <c:v>32</c:v>
                </c:pt>
                <c:pt idx="8749">
                  <c:v>20</c:v>
                </c:pt>
                <c:pt idx="8750">
                  <c:v>34</c:v>
                </c:pt>
                <c:pt idx="8751">
                  <c:v>32</c:v>
                </c:pt>
                <c:pt idx="8752">
                  <c:v>34</c:v>
                </c:pt>
                <c:pt idx="8753">
                  <c:v>20</c:v>
                </c:pt>
                <c:pt idx="8754">
                  <c:v>28</c:v>
                </c:pt>
                <c:pt idx="8755">
                  <c:v>20</c:v>
                </c:pt>
                <c:pt idx="8756">
                  <c:v>34</c:v>
                </c:pt>
                <c:pt idx="8757">
                  <c:v>32</c:v>
                </c:pt>
                <c:pt idx="8758">
                  <c:v>34</c:v>
                </c:pt>
                <c:pt idx="8759">
                  <c:v>20</c:v>
                </c:pt>
                <c:pt idx="8760">
                  <c:v>32</c:v>
                </c:pt>
                <c:pt idx="8761">
                  <c:v>20</c:v>
                </c:pt>
                <c:pt idx="8762">
                  <c:v>28</c:v>
                </c:pt>
                <c:pt idx="8763">
                  <c:v>20</c:v>
                </c:pt>
                <c:pt idx="8764">
                  <c:v>32</c:v>
                </c:pt>
                <c:pt idx="8765">
                  <c:v>28</c:v>
                </c:pt>
                <c:pt idx="8766">
                  <c:v>32</c:v>
                </c:pt>
                <c:pt idx="8767">
                  <c:v>32</c:v>
                </c:pt>
                <c:pt idx="8768">
                  <c:v>28</c:v>
                </c:pt>
                <c:pt idx="8769">
                  <c:v>36</c:v>
                </c:pt>
                <c:pt idx="8770">
                  <c:v>32</c:v>
                </c:pt>
                <c:pt idx="8771">
                  <c:v>28</c:v>
                </c:pt>
                <c:pt idx="8772">
                  <c:v>32</c:v>
                </c:pt>
                <c:pt idx="8773">
                  <c:v>32</c:v>
                </c:pt>
                <c:pt idx="8774">
                  <c:v>28</c:v>
                </c:pt>
                <c:pt idx="8775">
                  <c:v>32</c:v>
                </c:pt>
                <c:pt idx="8776">
                  <c:v>28</c:v>
                </c:pt>
                <c:pt idx="8777">
                  <c:v>20</c:v>
                </c:pt>
                <c:pt idx="8778">
                  <c:v>28</c:v>
                </c:pt>
                <c:pt idx="8779">
                  <c:v>24</c:v>
                </c:pt>
                <c:pt idx="8780">
                  <c:v>28</c:v>
                </c:pt>
                <c:pt idx="8781">
                  <c:v>20</c:v>
                </c:pt>
                <c:pt idx="8782">
                  <c:v>28</c:v>
                </c:pt>
                <c:pt idx="8783">
                  <c:v>20</c:v>
                </c:pt>
                <c:pt idx="8784">
                  <c:v>32</c:v>
                </c:pt>
                <c:pt idx="8785">
                  <c:v>30</c:v>
                </c:pt>
                <c:pt idx="8786">
                  <c:v>20</c:v>
                </c:pt>
                <c:pt idx="8787">
                  <c:v>30</c:v>
                </c:pt>
                <c:pt idx="8788">
                  <c:v>20</c:v>
                </c:pt>
                <c:pt idx="8789">
                  <c:v>30</c:v>
                </c:pt>
                <c:pt idx="8790">
                  <c:v>20</c:v>
                </c:pt>
                <c:pt idx="8791">
                  <c:v>30</c:v>
                </c:pt>
                <c:pt idx="8792">
                  <c:v>24</c:v>
                </c:pt>
                <c:pt idx="8793">
                  <c:v>36</c:v>
                </c:pt>
                <c:pt idx="8794">
                  <c:v>42</c:v>
                </c:pt>
                <c:pt idx="8795">
                  <c:v>36</c:v>
                </c:pt>
                <c:pt idx="8796">
                  <c:v>34</c:v>
                </c:pt>
                <c:pt idx="8797">
                  <c:v>40</c:v>
                </c:pt>
                <c:pt idx="8798">
                  <c:v>44</c:v>
                </c:pt>
                <c:pt idx="8799">
                  <c:v>32</c:v>
                </c:pt>
                <c:pt idx="8800">
                  <c:v>40</c:v>
                </c:pt>
                <c:pt idx="8801">
                  <c:v>34</c:v>
                </c:pt>
                <c:pt idx="8802">
                  <c:v>44</c:v>
                </c:pt>
                <c:pt idx="8803">
                  <c:v>36</c:v>
                </c:pt>
                <c:pt idx="8804">
                  <c:v>42</c:v>
                </c:pt>
                <c:pt idx="8805">
                  <c:v>32</c:v>
                </c:pt>
                <c:pt idx="8806">
                  <c:v>40</c:v>
                </c:pt>
                <c:pt idx="8807">
                  <c:v>34</c:v>
                </c:pt>
                <c:pt idx="8808">
                  <c:v>40</c:v>
                </c:pt>
                <c:pt idx="8809">
                  <c:v>34</c:v>
                </c:pt>
                <c:pt idx="8810">
                  <c:v>40</c:v>
                </c:pt>
                <c:pt idx="8811">
                  <c:v>42</c:v>
                </c:pt>
                <c:pt idx="8812">
                  <c:v>52</c:v>
                </c:pt>
                <c:pt idx="8813">
                  <c:v>54</c:v>
                </c:pt>
                <c:pt idx="8814">
                  <c:v>50</c:v>
                </c:pt>
                <c:pt idx="8815">
                  <c:v>48</c:v>
                </c:pt>
                <c:pt idx="8816">
                  <c:v>48</c:v>
                </c:pt>
                <c:pt idx="8817">
                  <c:v>46</c:v>
                </c:pt>
                <c:pt idx="8818">
                  <c:v>48</c:v>
                </c:pt>
                <c:pt idx="8819">
                  <c:v>52</c:v>
                </c:pt>
                <c:pt idx="8820">
                  <c:v>52</c:v>
                </c:pt>
                <c:pt idx="8821">
                  <c:v>48</c:v>
                </c:pt>
                <c:pt idx="8822">
                  <c:v>52</c:v>
                </c:pt>
                <c:pt idx="8823">
                  <c:v>54</c:v>
                </c:pt>
                <c:pt idx="8824">
                  <c:v>52</c:v>
                </c:pt>
                <c:pt idx="8825">
                  <c:v>48</c:v>
                </c:pt>
                <c:pt idx="8826">
                  <c:v>46</c:v>
                </c:pt>
                <c:pt idx="8827">
                  <c:v>50</c:v>
                </c:pt>
                <c:pt idx="8828">
                  <c:v>48</c:v>
                </c:pt>
                <c:pt idx="8829">
                  <c:v>50</c:v>
                </c:pt>
                <c:pt idx="8830">
                  <c:v>48</c:v>
                </c:pt>
                <c:pt idx="8831">
                  <c:v>54</c:v>
                </c:pt>
                <c:pt idx="8832">
                  <c:v>48</c:v>
                </c:pt>
                <c:pt idx="8833">
                  <c:v>46</c:v>
                </c:pt>
                <c:pt idx="8834">
                  <c:v>48</c:v>
                </c:pt>
                <c:pt idx="8835">
                  <c:v>50</c:v>
                </c:pt>
                <c:pt idx="8836">
                  <c:v>48</c:v>
                </c:pt>
                <c:pt idx="8837">
                  <c:v>52</c:v>
                </c:pt>
                <c:pt idx="8838">
                  <c:v>44</c:v>
                </c:pt>
                <c:pt idx="8839">
                  <c:v>42</c:v>
                </c:pt>
                <c:pt idx="8840">
                  <c:v>44</c:v>
                </c:pt>
                <c:pt idx="8841">
                  <c:v>42</c:v>
                </c:pt>
                <c:pt idx="8842">
                  <c:v>48</c:v>
                </c:pt>
                <c:pt idx="8843">
                  <c:v>44</c:v>
                </c:pt>
                <c:pt idx="8844">
                  <c:v>38</c:v>
                </c:pt>
                <c:pt idx="8845">
                  <c:v>44</c:v>
                </c:pt>
                <c:pt idx="8846">
                  <c:v>38</c:v>
                </c:pt>
                <c:pt idx="8847">
                  <c:v>44</c:v>
                </c:pt>
                <c:pt idx="8848">
                  <c:v>38</c:v>
                </c:pt>
                <c:pt idx="8849">
                  <c:v>48</c:v>
                </c:pt>
                <c:pt idx="8850">
                  <c:v>44</c:v>
                </c:pt>
                <c:pt idx="8851">
                  <c:v>44</c:v>
                </c:pt>
                <c:pt idx="8852">
                  <c:v>44</c:v>
                </c:pt>
                <c:pt idx="8853">
                  <c:v>40</c:v>
                </c:pt>
                <c:pt idx="8854">
                  <c:v>44</c:v>
                </c:pt>
                <c:pt idx="8855">
                  <c:v>40</c:v>
                </c:pt>
                <c:pt idx="8856">
                  <c:v>46</c:v>
                </c:pt>
                <c:pt idx="8857">
                  <c:v>40</c:v>
                </c:pt>
                <c:pt idx="8858">
                  <c:v>46</c:v>
                </c:pt>
                <c:pt idx="8859">
                  <c:v>44</c:v>
                </c:pt>
                <c:pt idx="8860">
                  <c:v>44</c:v>
                </c:pt>
                <c:pt idx="8861">
                  <c:v>44</c:v>
                </c:pt>
                <c:pt idx="8862">
                  <c:v>46</c:v>
                </c:pt>
                <c:pt idx="8863">
                  <c:v>44</c:v>
                </c:pt>
                <c:pt idx="8864">
                  <c:v>48</c:v>
                </c:pt>
                <c:pt idx="8865">
                  <c:v>44</c:v>
                </c:pt>
                <c:pt idx="8866">
                  <c:v>42</c:v>
                </c:pt>
                <c:pt idx="8867">
                  <c:v>44</c:v>
                </c:pt>
                <c:pt idx="8868">
                  <c:v>42</c:v>
                </c:pt>
                <c:pt idx="8869">
                  <c:v>44</c:v>
                </c:pt>
                <c:pt idx="8870">
                  <c:v>44</c:v>
                </c:pt>
                <c:pt idx="8871">
                  <c:v>38</c:v>
                </c:pt>
                <c:pt idx="8872">
                  <c:v>44</c:v>
                </c:pt>
                <c:pt idx="8873">
                  <c:v>44</c:v>
                </c:pt>
                <c:pt idx="8874">
                  <c:v>44</c:v>
                </c:pt>
                <c:pt idx="8875">
                  <c:v>46</c:v>
                </c:pt>
                <c:pt idx="8876">
                  <c:v>50</c:v>
                </c:pt>
                <c:pt idx="8877">
                  <c:v>40</c:v>
                </c:pt>
                <c:pt idx="8878">
                  <c:v>44</c:v>
                </c:pt>
                <c:pt idx="8879">
                  <c:v>46</c:v>
                </c:pt>
                <c:pt idx="8880">
                  <c:v>44</c:v>
                </c:pt>
                <c:pt idx="8881">
                  <c:v>44</c:v>
                </c:pt>
                <c:pt idx="8882">
                  <c:v>44</c:v>
                </c:pt>
                <c:pt idx="8883">
                  <c:v>44</c:v>
                </c:pt>
                <c:pt idx="8884">
                  <c:v>44</c:v>
                </c:pt>
                <c:pt idx="8885">
                  <c:v>46</c:v>
                </c:pt>
                <c:pt idx="8886">
                  <c:v>38</c:v>
                </c:pt>
                <c:pt idx="8887">
                  <c:v>46</c:v>
                </c:pt>
                <c:pt idx="8888">
                  <c:v>44</c:v>
                </c:pt>
                <c:pt idx="8889">
                  <c:v>44</c:v>
                </c:pt>
                <c:pt idx="8890">
                  <c:v>46</c:v>
                </c:pt>
                <c:pt idx="8891">
                  <c:v>38</c:v>
                </c:pt>
                <c:pt idx="8892">
                  <c:v>44</c:v>
                </c:pt>
                <c:pt idx="8893">
                  <c:v>38</c:v>
                </c:pt>
                <c:pt idx="8894">
                  <c:v>44</c:v>
                </c:pt>
                <c:pt idx="8895">
                  <c:v>44</c:v>
                </c:pt>
                <c:pt idx="8896">
                  <c:v>38</c:v>
                </c:pt>
                <c:pt idx="8897">
                  <c:v>44</c:v>
                </c:pt>
                <c:pt idx="8898">
                  <c:v>46</c:v>
                </c:pt>
                <c:pt idx="8899">
                  <c:v>38</c:v>
                </c:pt>
                <c:pt idx="8900">
                  <c:v>46</c:v>
                </c:pt>
                <c:pt idx="8901">
                  <c:v>44</c:v>
                </c:pt>
                <c:pt idx="8902">
                  <c:v>38</c:v>
                </c:pt>
                <c:pt idx="8903">
                  <c:v>46</c:v>
                </c:pt>
                <c:pt idx="8904">
                  <c:v>44</c:v>
                </c:pt>
                <c:pt idx="8905">
                  <c:v>46</c:v>
                </c:pt>
                <c:pt idx="8906">
                  <c:v>46</c:v>
                </c:pt>
                <c:pt idx="8907">
                  <c:v>46</c:v>
                </c:pt>
                <c:pt idx="8908">
                  <c:v>46</c:v>
                </c:pt>
                <c:pt idx="8909">
                  <c:v>46</c:v>
                </c:pt>
                <c:pt idx="8910">
                  <c:v>36</c:v>
                </c:pt>
                <c:pt idx="8911">
                  <c:v>42</c:v>
                </c:pt>
                <c:pt idx="8912">
                  <c:v>44</c:v>
                </c:pt>
                <c:pt idx="8913">
                  <c:v>42</c:v>
                </c:pt>
                <c:pt idx="8914">
                  <c:v>38</c:v>
                </c:pt>
                <c:pt idx="8915">
                  <c:v>44</c:v>
                </c:pt>
                <c:pt idx="8916">
                  <c:v>38</c:v>
                </c:pt>
                <c:pt idx="8917">
                  <c:v>42</c:v>
                </c:pt>
                <c:pt idx="8918">
                  <c:v>36</c:v>
                </c:pt>
                <c:pt idx="8919">
                  <c:v>46</c:v>
                </c:pt>
                <c:pt idx="8920">
                  <c:v>38</c:v>
                </c:pt>
                <c:pt idx="8921">
                  <c:v>44</c:v>
                </c:pt>
                <c:pt idx="8922">
                  <c:v>46</c:v>
                </c:pt>
                <c:pt idx="8923">
                  <c:v>44</c:v>
                </c:pt>
                <c:pt idx="8924">
                  <c:v>38</c:v>
                </c:pt>
                <c:pt idx="8925">
                  <c:v>44</c:v>
                </c:pt>
                <c:pt idx="8926">
                  <c:v>46</c:v>
                </c:pt>
                <c:pt idx="8927">
                  <c:v>40</c:v>
                </c:pt>
                <c:pt idx="8928">
                  <c:v>48</c:v>
                </c:pt>
                <c:pt idx="8929">
                  <c:v>40</c:v>
                </c:pt>
                <c:pt idx="8930">
                  <c:v>44</c:v>
                </c:pt>
                <c:pt idx="8931">
                  <c:v>40</c:v>
                </c:pt>
                <c:pt idx="8932">
                  <c:v>44</c:v>
                </c:pt>
                <c:pt idx="8933">
                  <c:v>44</c:v>
                </c:pt>
                <c:pt idx="8934">
                  <c:v>38</c:v>
                </c:pt>
                <c:pt idx="8935">
                  <c:v>44</c:v>
                </c:pt>
                <c:pt idx="8936">
                  <c:v>38</c:v>
                </c:pt>
                <c:pt idx="8937">
                  <c:v>46</c:v>
                </c:pt>
                <c:pt idx="8938">
                  <c:v>46</c:v>
                </c:pt>
                <c:pt idx="8939">
                  <c:v>38</c:v>
                </c:pt>
                <c:pt idx="8940">
                  <c:v>46</c:v>
                </c:pt>
                <c:pt idx="8941">
                  <c:v>50</c:v>
                </c:pt>
                <c:pt idx="8942">
                  <c:v>50</c:v>
                </c:pt>
                <c:pt idx="8943">
                  <c:v>50</c:v>
                </c:pt>
                <c:pt idx="8944">
                  <c:v>46</c:v>
                </c:pt>
                <c:pt idx="8945">
                  <c:v>46</c:v>
                </c:pt>
                <c:pt idx="8946">
                  <c:v>46</c:v>
                </c:pt>
                <c:pt idx="8947">
                  <c:v>38</c:v>
                </c:pt>
                <c:pt idx="8948">
                  <c:v>46</c:v>
                </c:pt>
                <c:pt idx="8949">
                  <c:v>38</c:v>
                </c:pt>
                <c:pt idx="8950">
                  <c:v>46</c:v>
                </c:pt>
                <c:pt idx="8951">
                  <c:v>38</c:v>
                </c:pt>
                <c:pt idx="8952">
                  <c:v>46</c:v>
                </c:pt>
                <c:pt idx="8953">
                  <c:v>50</c:v>
                </c:pt>
                <c:pt idx="8954">
                  <c:v>38</c:v>
                </c:pt>
                <c:pt idx="8955">
                  <c:v>44</c:v>
                </c:pt>
                <c:pt idx="8956">
                  <c:v>38</c:v>
                </c:pt>
                <c:pt idx="8957">
                  <c:v>46</c:v>
                </c:pt>
                <c:pt idx="8958">
                  <c:v>50</c:v>
                </c:pt>
                <c:pt idx="8959">
                  <c:v>50</c:v>
                </c:pt>
                <c:pt idx="8960">
                  <c:v>38</c:v>
                </c:pt>
                <c:pt idx="8961">
                  <c:v>46</c:v>
                </c:pt>
                <c:pt idx="8962">
                  <c:v>46</c:v>
                </c:pt>
                <c:pt idx="8963">
                  <c:v>50</c:v>
                </c:pt>
                <c:pt idx="8964">
                  <c:v>50</c:v>
                </c:pt>
                <c:pt idx="8965">
                  <c:v>50</c:v>
                </c:pt>
                <c:pt idx="8966">
                  <c:v>50</c:v>
                </c:pt>
                <c:pt idx="8967">
                  <c:v>38</c:v>
                </c:pt>
                <c:pt idx="8968">
                  <c:v>46</c:v>
                </c:pt>
                <c:pt idx="8969">
                  <c:v>46</c:v>
                </c:pt>
                <c:pt idx="8970">
                  <c:v>46</c:v>
                </c:pt>
                <c:pt idx="8971">
                  <c:v>46</c:v>
                </c:pt>
                <c:pt idx="8972">
                  <c:v>52</c:v>
                </c:pt>
                <c:pt idx="8973">
                  <c:v>52</c:v>
                </c:pt>
                <c:pt idx="8974">
                  <c:v>52</c:v>
                </c:pt>
                <c:pt idx="8975">
                  <c:v>52</c:v>
                </c:pt>
                <c:pt idx="8976">
                  <c:v>48</c:v>
                </c:pt>
                <c:pt idx="8977">
                  <c:v>50</c:v>
                </c:pt>
                <c:pt idx="8978">
                  <c:v>52</c:v>
                </c:pt>
                <c:pt idx="8979">
                  <c:v>56</c:v>
                </c:pt>
                <c:pt idx="8980">
                  <c:v>60</c:v>
                </c:pt>
                <c:pt idx="8981">
                  <c:v>58</c:v>
                </c:pt>
                <c:pt idx="8982">
                  <c:v>62</c:v>
                </c:pt>
                <c:pt idx="8983">
                  <c:v>60</c:v>
                </c:pt>
                <c:pt idx="8984">
                  <c:v>56</c:v>
                </c:pt>
                <c:pt idx="8985">
                  <c:v>56</c:v>
                </c:pt>
                <c:pt idx="8986">
                  <c:v>58</c:v>
                </c:pt>
                <c:pt idx="8987">
                  <c:v>56</c:v>
                </c:pt>
                <c:pt idx="8988">
                  <c:v>56</c:v>
                </c:pt>
                <c:pt idx="8989">
                  <c:v>58</c:v>
                </c:pt>
                <c:pt idx="8990">
                  <c:v>56</c:v>
                </c:pt>
                <c:pt idx="8991">
                  <c:v>56</c:v>
                </c:pt>
                <c:pt idx="8992">
                  <c:v>56</c:v>
                </c:pt>
                <c:pt idx="8993">
                  <c:v>56</c:v>
                </c:pt>
                <c:pt idx="8994">
                  <c:v>60</c:v>
                </c:pt>
                <c:pt idx="8995">
                  <c:v>60</c:v>
                </c:pt>
                <c:pt idx="8996">
                  <c:v>60</c:v>
                </c:pt>
                <c:pt idx="8997">
                  <c:v>60</c:v>
                </c:pt>
                <c:pt idx="8998">
                  <c:v>56</c:v>
                </c:pt>
                <c:pt idx="8999">
                  <c:v>56</c:v>
                </c:pt>
                <c:pt idx="9000">
                  <c:v>58</c:v>
                </c:pt>
                <c:pt idx="9001">
                  <c:v>58</c:v>
                </c:pt>
                <c:pt idx="9002">
                  <c:v>58</c:v>
                </c:pt>
                <c:pt idx="9003">
                  <c:v>56</c:v>
                </c:pt>
                <c:pt idx="9004">
                  <c:v>58</c:v>
                </c:pt>
                <c:pt idx="9005">
                  <c:v>58</c:v>
                </c:pt>
                <c:pt idx="9006">
                  <c:v>60</c:v>
                </c:pt>
                <c:pt idx="9007">
                  <c:v>56</c:v>
                </c:pt>
                <c:pt idx="9008">
                  <c:v>56</c:v>
                </c:pt>
                <c:pt idx="9009">
                  <c:v>56</c:v>
                </c:pt>
                <c:pt idx="9010">
                  <c:v>56</c:v>
                </c:pt>
                <c:pt idx="9011">
                  <c:v>60</c:v>
                </c:pt>
                <c:pt idx="9012">
                  <c:v>58</c:v>
                </c:pt>
                <c:pt idx="9013">
                  <c:v>56</c:v>
                </c:pt>
                <c:pt idx="9014">
                  <c:v>58</c:v>
                </c:pt>
                <c:pt idx="9015">
                  <c:v>54</c:v>
                </c:pt>
                <c:pt idx="9016">
                  <c:v>54</c:v>
                </c:pt>
                <c:pt idx="9017">
                  <c:v>56</c:v>
                </c:pt>
                <c:pt idx="9018">
                  <c:v>52</c:v>
                </c:pt>
                <c:pt idx="9019">
                  <c:v>52</c:v>
                </c:pt>
                <c:pt idx="9020">
                  <c:v>52</c:v>
                </c:pt>
                <c:pt idx="9021">
                  <c:v>52</c:v>
                </c:pt>
                <c:pt idx="9022">
                  <c:v>52</c:v>
                </c:pt>
                <c:pt idx="9023">
                  <c:v>50</c:v>
                </c:pt>
                <c:pt idx="9024">
                  <c:v>52</c:v>
                </c:pt>
                <c:pt idx="9025">
                  <c:v>50</c:v>
                </c:pt>
                <c:pt idx="9026">
                  <c:v>52</c:v>
                </c:pt>
                <c:pt idx="9027">
                  <c:v>52</c:v>
                </c:pt>
                <c:pt idx="9028">
                  <c:v>52</c:v>
                </c:pt>
                <c:pt idx="9029">
                  <c:v>52</c:v>
                </c:pt>
                <c:pt idx="9030">
                  <c:v>52</c:v>
                </c:pt>
                <c:pt idx="9031">
                  <c:v>48</c:v>
                </c:pt>
                <c:pt idx="9032">
                  <c:v>54</c:v>
                </c:pt>
                <c:pt idx="9033">
                  <c:v>54</c:v>
                </c:pt>
                <c:pt idx="9034">
                  <c:v>50</c:v>
                </c:pt>
                <c:pt idx="9035">
                  <c:v>54</c:v>
                </c:pt>
                <c:pt idx="9036">
                  <c:v>48</c:v>
                </c:pt>
                <c:pt idx="9037">
                  <c:v>50</c:v>
                </c:pt>
                <c:pt idx="9038">
                  <c:v>52</c:v>
                </c:pt>
                <c:pt idx="9039">
                  <c:v>52</c:v>
                </c:pt>
                <c:pt idx="9040">
                  <c:v>52</c:v>
                </c:pt>
                <c:pt idx="9041">
                  <c:v>54</c:v>
                </c:pt>
                <c:pt idx="9042">
                  <c:v>56</c:v>
                </c:pt>
                <c:pt idx="9043">
                  <c:v>54</c:v>
                </c:pt>
                <c:pt idx="9044">
                  <c:v>54</c:v>
                </c:pt>
                <c:pt idx="9045">
                  <c:v>54</c:v>
                </c:pt>
                <c:pt idx="9046">
                  <c:v>54</c:v>
                </c:pt>
                <c:pt idx="9047">
                  <c:v>54</c:v>
                </c:pt>
                <c:pt idx="9048">
                  <c:v>58</c:v>
                </c:pt>
                <c:pt idx="9049">
                  <c:v>58</c:v>
                </c:pt>
                <c:pt idx="9050">
                  <c:v>56</c:v>
                </c:pt>
                <c:pt idx="9051">
                  <c:v>58</c:v>
                </c:pt>
                <c:pt idx="9052">
                  <c:v>58</c:v>
                </c:pt>
                <c:pt idx="9053">
                  <c:v>60</c:v>
                </c:pt>
                <c:pt idx="9054">
                  <c:v>60</c:v>
                </c:pt>
                <c:pt idx="9055">
                  <c:v>56</c:v>
                </c:pt>
                <c:pt idx="9056">
                  <c:v>60</c:v>
                </c:pt>
                <c:pt idx="9057">
                  <c:v>60</c:v>
                </c:pt>
                <c:pt idx="9058">
                  <c:v>60</c:v>
                </c:pt>
                <c:pt idx="9059">
                  <c:v>60</c:v>
                </c:pt>
                <c:pt idx="9060">
                  <c:v>56</c:v>
                </c:pt>
                <c:pt idx="9061">
                  <c:v>60</c:v>
                </c:pt>
                <c:pt idx="9062">
                  <c:v>64</c:v>
                </c:pt>
                <c:pt idx="9063">
                  <c:v>64</c:v>
                </c:pt>
                <c:pt idx="9064">
                  <c:v>64</c:v>
                </c:pt>
                <c:pt idx="9065">
                  <c:v>60</c:v>
                </c:pt>
                <c:pt idx="9066">
                  <c:v>58</c:v>
                </c:pt>
                <c:pt idx="9067">
                  <c:v>58</c:v>
                </c:pt>
                <c:pt idx="9068">
                  <c:v>60</c:v>
                </c:pt>
                <c:pt idx="9069">
                  <c:v>58</c:v>
                </c:pt>
                <c:pt idx="9070">
                  <c:v>54</c:v>
                </c:pt>
                <c:pt idx="9071">
                  <c:v>52</c:v>
                </c:pt>
                <c:pt idx="9072">
                  <c:v>50</c:v>
                </c:pt>
                <c:pt idx="9073">
                  <c:v>52</c:v>
                </c:pt>
                <c:pt idx="9074">
                  <c:v>56</c:v>
                </c:pt>
                <c:pt idx="9075">
                  <c:v>54</c:v>
                </c:pt>
                <c:pt idx="9076">
                  <c:v>50</c:v>
                </c:pt>
                <c:pt idx="9077">
                  <c:v>44</c:v>
                </c:pt>
                <c:pt idx="9078">
                  <c:v>40</c:v>
                </c:pt>
                <c:pt idx="9079">
                  <c:v>40</c:v>
                </c:pt>
                <c:pt idx="9080">
                  <c:v>40</c:v>
                </c:pt>
                <c:pt idx="9081">
                  <c:v>42</c:v>
                </c:pt>
                <c:pt idx="9082">
                  <c:v>44</c:v>
                </c:pt>
                <c:pt idx="9083">
                  <c:v>38</c:v>
                </c:pt>
                <c:pt idx="9084">
                  <c:v>40</c:v>
                </c:pt>
                <c:pt idx="9085">
                  <c:v>38</c:v>
                </c:pt>
                <c:pt idx="9086">
                  <c:v>40</c:v>
                </c:pt>
                <c:pt idx="9087">
                  <c:v>40</c:v>
                </c:pt>
                <c:pt idx="9088">
                  <c:v>40</c:v>
                </c:pt>
                <c:pt idx="9089">
                  <c:v>40</c:v>
                </c:pt>
                <c:pt idx="9090">
                  <c:v>40</c:v>
                </c:pt>
                <c:pt idx="9091">
                  <c:v>40</c:v>
                </c:pt>
                <c:pt idx="9092">
                  <c:v>40</c:v>
                </c:pt>
                <c:pt idx="9093">
                  <c:v>38</c:v>
                </c:pt>
                <c:pt idx="9094">
                  <c:v>40</c:v>
                </c:pt>
                <c:pt idx="9095">
                  <c:v>40</c:v>
                </c:pt>
                <c:pt idx="9096">
                  <c:v>40</c:v>
                </c:pt>
                <c:pt idx="9097">
                  <c:v>40</c:v>
                </c:pt>
                <c:pt idx="9098">
                  <c:v>40</c:v>
                </c:pt>
                <c:pt idx="9099">
                  <c:v>50</c:v>
                </c:pt>
                <c:pt idx="9100">
                  <c:v>50</c:v>
                </c:pt>
                <c:pt idx="9101">
                  <c:v>54</c:v>
                </c:pt>
                <c:pt idx="9102">
                  <c:v>46</c:v>
                </c:pt>
                <c:pt idx="9103">
                  <c:v>46</c:v>
                </c:pt>
                <c:pt idx="9104">
                  <c:v>48</c:v>
                </c:pt>
                <c:pt idx="9105">
                  <c:v>50</c:v>
                </c:pt>
                <c:pt idx="9106">
                  <c:v>46</c:v>
                </c:pt>
                <c:pt idx="9107">
                  <c:v>50</c:v>
                </c:pt>
                <c:pt idx="9108">
                  <c:v>48</c:v>
                </c:pt>
                <c:pt idx="9109">
                  <c:v>46</c:v>
                </c:pt>
                <c:pt idx="9110">
                  <c:v>44</c:v>
                </c:pt>
                <c:pt idx="9111">
                  <c:v>46</c:v>
                </c:pt>
                <c:pt idx="9112">
                  <c:v>48</c:v>
                </c:pt>
                <c:pt idx="9113">
                  <c:v>52</c:v>
                </c:pt>
                <c:pt idx="9114">
                  <c:v>52</c:v>
                </c:pt>
                <c:pt idx="9115">
                  <c:v>46</c:v>
                </c:pt>
                <c:pt idx="9116">
                  <c:v>50</c:v>
                </c:pt>
                <c:pt idx="9117">
                  <c:v>42</c:v>
                </c:pt>
                <c:pt idx="9118">
                  <c:v>42</c:v>
                </c:pt>
                <c:pt idx="9119">
                  <c:v>42</c:v>
                </c:pt>
                <c:pt idx="9120">
                  <c:v>42</c:v>
                </c:pt>
                <c:pt idx="9121">
                  <c:v>42</c:v>
                </c:pt>
                <c:pt idx="9122">
                  <c:v>46</c:v>
                </c:pt>
                <c:pt idx="9123">
                  <c:v>48</c:v>
                </c:pt>
                <c:pt idx="9124">
                  <c:v>46</c:v>
                </c:pt>
                <c:pt idx="9125">
                  <c:v>48</c:v>
                </c:pt>
                <c:pt idx="9126">
                  <c:v>46</c:v>
                </c:pt>
                <c:pt idx="9127">
                  <c:v>48</c:v>
                </c:pt>
                <c:pt idx="9128">
                  <c:v>46</c:v>
                </c:pt>
                <c:pt idx="9129">
                  <c:v>48</c:v>
                </c:pt>
                <c:pt idx="9130">
                  <c:v>46</c:v>
                </c:pt>
                <c:pt idx="9131">
                  <c:v>48</c:v>
                </c:pt>
                <c:pt idx="9132">
                  <c:v>48</c:v>
                </c:pt>
                <c:pt idx="9133">
                  <c:v>48</c:v>
                </c:pt>
                <c:pt idx="9134">
                  <c:v>46</c:v>
                </c:pt>
                <c:pt idx="9135">
                  <c:v>48</c:v>
                </c:pt>
                <c:pt idx="9136">
                  <c:v>48</c:v>
                </c:pt>
                <c:pt idx="9137">
                  <c:v>48</c:v>
                </c:pt>
                <c:pt idx="9138">
                  <c:v>48</c:v>
                </c:pt>
                <c:pt idx="9139">
                  <c:v>48</c:v>
                </c:pt>
                <c:pt idx="9140">
                  <c:v>46</c:v>
                </c:pt>
                <c:pt idx="9141">
                  <c:v>48</c:v>
                </c:pt>
                <c:pt idx="9142">
                  <c:v>48</c:v>
                </c:pt>
                <c:pt idx="9143">
                  <c:v>48</c:v>
                </c:pt>
                <c:pt idx="9144">
                  <c:v>50</c:v>
                </c:pt>
                <c:pt idx="9145">
                  <c:v>44</c:v>
                </c:pt>
                <c:pt idx="9146">
                  <c:v>44</c:v>
                </c:pt>
                <c:pt idx="9147">
                  <c:v>48</c:v>
                </c:pt>
                <c:pt idx="9148">
                  <c:v>44</c:v>
                </c:pt>
                <c:pt idx="9149">
                  <c:v>52</c:v>
                </c:pt>
                <c:pt idx="9150">
                  <c:v>52</c:v>
                </c:pt>
                <c:pt idx="9151">
                  <c:v>48</c:v>
                </c:pt>
                <c:pt idx="9152">
                  <c:v>44</c:v>
                </c:pt>
                <c:pt idx="9153">
                  <c:v>46</c:v>
                </c:pt>
                <c:pt idx="9154">
                  <c:v>44</c:v>
                </c:pt>
                <c:pt idx="9155">
                  <c:v>42</c:v>
                </c:pt>
                <c:pt idx="9156">
                  <c:v>42</c:v>
                </c:pt>
                <c:pt idx="9157">
                  <c:v>42</c:v>
                </c:pt>
                <c:pt idx="9158">
                  <c:v>42</c:v>
                </c:pt>
                <c:pt idx="9159">
                  <c:v>46</c:v>
                </c:pt>
                <c:pt idx="9160">
                  <c:v>46</c:v>
                </c:pt>
                <c:pt idx="9161">
                  <c:v>44</c:v>
                </c:pt>
                <c:pt idx="9162">
                  <c:v>42</c:v>
                </c:pt>
                <c:pt idx="9163">
                  <c:v>42</c:v>
                </c:pt>
                <c:pt idx="9164">
                  <c:v>42</c:v>
                </c:pt>
                <c:pt idx="9165">
                  <c:v>42</c:v>
                </c:pt>
                <c:pt idx="9166">
                  <c:v>42</c:v>
                </c:pt>
                <c:pt idx="9167">
                  <c:v>42</c:v>
                </c:pt>
                <c:pt idx="9168">
                  <c:v>42</c:v>
                </c:pt>
                <c:pt idx="9169">
                  <c:v>42</c:v>
                </c:pt>
                <c:pt idx="9170">
                  <c:v>42</c:v>
                </c:pt>
                <c:pt idx="9171">
                  <c:v>42</c:v>
                </c:pt>
                <c:pt idx="9172">
                  <c:v>46</c:v>
                </c:pt>
                <c:pt idx="9173">
                  <c:v>42</c:v>
                </c:pt>
                <c:pt idx="9174">
                  <c:v>42</c:v>
                </c:pt>
                <c:pt idx="9175">
                  <c:v>44</c:v>
                </c:pt>
                <c:pt idx="9176">
                  <c:v>42</c:v>
                </c:pt>
                <c:pt idx="9177">
                  <c:v>42</c:v>
                </c:pt>
                <c:pt idx="9178">
                  <c:v>42</c:v>
                </c:pt>
                <c:pt idx="9179">
                  <c:v>42</c:v>
                </c:pt>
                <c:pt idx="9180">
                  <c:v>42</c:v>
                </c:pt>
                <c:pt idx="9181">
                  <c:v>44</c:v>
                </c:pt>
                <c:pt idx="9182">
                  <c:v>46</c:v>
                </c:pt>
                <c:pt idx="9183">
                  <c:v>44</c:v>
                </c:pt>
                <c:pt idx="9184">
                  <c:v>46</c:v>
                </c:pt>
                <c:pt idx="9185">
                  <c:v>46</c:v>
                </c:pt>
                <c:pt idx="9186">
                  <c:v>42</c:v>
                </c:pt>
                <c:pt idx="9187">
                  <c:v>46</c:v>
                </c:pt>
                <c:pt idx="9188">
                  <c:v>44</c:v>
                </c:pt>
                <c:pt idx="9189">
                  <c:v>46</c:v>
                </c:pt>
                <c:pt idx="9190">
                  <c:v>44</c:v>
                </c:pt>
                <c:pt idx="9191">
                  <c:v>46</c:v>
                </c:pt>
                <c:pt idx="9192">
                  <c:v>48</c:v>
                </c:pt>
                <c:pt idx="9193">
                  <c:v>48</c:v>
                </c:pt>
                <c:pt idx="9194">
                  <c:v>50</c:v>
                </c:pt>
                <c:pt idx="9195">
                  <c:v>50</c:v>
                </c:pt>
                <c:pt idx="9196">
                  <c:v>50</c:v>
                </c:pt>
                <c:pt idx="9197">
                  <c:v>46</c:v>
                </c:pt>
                <c:pt idx="9198">
                  <c:v>46</c:v>
                </c:pt>
                <c:pt idx="9199">
                  <c:v>50</c:v>
                </c:pt>
                <c:pt idx="9200">
                  <c:v>44</c:v>
                </c:pt>
                <c:pt idx="9201">
                  <c:v>44</c:v>
                </c:pt>
                <c:pt idx="9202">
                  <c:v>44</c:v>
                </c:pt>
                <c:pt idx="9203">
                  <c:v>44</c:v>
                </c:pt>
                <c:pt idx="9204">
                  <c:v>44</c:v>
                </c:pt>
                <c:pt idx="9205">
                  <c:v>36</c:v>
                </c:pt>
                <c:pt idx="9206">
                  <c:v>38</c:v>
                </c:pt>
                <c:pt idx="9207">
                  <c:v>26</c:v>
                </c:pt>
                <c:pt idx="9208">
                  <c:v>32</c:v>
                </c:pt>
                <c:pt idx="9209">
                  <c:v>34</c:v>
                </c:pt>
                <c:pt idx="9210">
                  <c:v>26</c:v>
                </c:pt>
                <c:pt idx="9211">
                  <c:v>32</c:v>
                </c:pt>
                <c:pt idx="9212">
                  <c:v>34</c:v>
                </c:pt>
                <c:pt idx="9213">
                  <c:v>34</c:v>
                </c:pt>
                <c:pt idx="9214">
                  <c:v>34</c:v>
                </c:pt>
                <c:pt idx="9215">
                  <c:v>26</c:v>
                </c:pt>
                <c:pt idx="9216">
                  <c:v>30</c:v>
                </c:pt>
                <c:pt idx="9217">
                  <c:v>30</c:v>
                </c:pt>
                <c:pt idx="9218">
                  <c:v>30</c:v>
                </c:pt>
                <c:pt idx="9219">
                  <c:v>26</c:v>
                </c:pt>
                <c:pt idx="9220">
                  <c:v>32</c:v>
                </c:pt>
                <c:pt idx="9221">
                  <c:v>26</c:v>
                </c:pt>
                <c:pt idx="9222">
                  <c:v>30</c:v>
                </c:pt>
                <c:pt idx="9223">
                  <c:v>38</c:v>
                </c:pt>
                <c:pt idx="9224">
                  <c:v>34</c:v>
                </c:pt>
                <c:pt idx="9225">
                  <c:v>30</c:v>
                </c:pt>
                <c:pt idx="9226">
                  <c:v>32</c:v>
                </c:pt>
                <c:pt idx="9227">
                  <c:v>32</c:v>
                </c:pt>
                <c:pt idx="9228">
                  <c:v>32</c:v>
                </c:pt>
                <c:pt idx="9229">
                  <c:v>30</c:v>
                </c:pt>
                <c:pt idx="9230">
                  <c:v>36</c:v>
                </c:pt>
                <c:pt idx="9231">
                  <c:v>32</c:v>
                </c:pt>
                <c:pt idx="9232">
                  <c:v>26</c:v>
                </c:pt>
                <c:pt idx="9233">
                  <c:v>32</c:v>
                </c:pt>
                <c:pt idx="9234">
                  <c:v>32</c:v>
                </c:pt>
                <c:pt idx="9235">
                  <c:v>32</c:v>
                </c:pt>
                <c:pt idx="9236">
                  <c:v>32</c:v>
                </c:pt>
                <c:pt idx="9237">
                  <c:v>36</c:v>
                </c:pt>
                <c:pt idx="9238">
                  <c:v>42</c:v>
                </c:pt>
                <c:pt idx="9239">
                  <c:v>36</c:v>
                </c:pt>
                <c:pt idx="9240">
                  <c:v>36</c:v>
                </c:pt>
                <c:pt idx="9241">
                  <c:v>36</c:v>
                </c:pt>
                <c:pt idx="9242">
                  <c:v>34</c:v>
                </c:pt>
                <c:pt idx="9243">
                  <c:v>36</c:v>
                </c:pt>
                <c:pt idx="9244">
                  <c:v>34</c:v>
                </c:pt>
                <c:pt idx="9245">
                  <c:v>32</c:v>
                </c:pt>
                <c:pt idx="9246">
                  <c:v>36</c:v>
                </c:pt>
                <c:pt idx="9247">
                  <c:v>38</c:v>
                </c:pt>
                <c:pt idx="9248">
                  <c:v>32</c:v>
                </c:pt>
                <c:pt idx="9249">
                  <c:v>34</c:v>
                </c:pt>
                <c:pt idx="9250">
                  <c:v>40</c:v>
                </c:pt>
                <c:pt idx="9251">
                  <c:v>40</c:v>
                </c:pt>
                <c:pt idx="9252">
                  <c:v>40</c:v>
                </c:pt>
                <c:pt idx="9253">
                  <c:v>40</c:v>
                </c:pt>
                <c:pt idx="9254">
                  <c:v>40</c:v>
                </c:pt>
                <c:pt idx="9255">
                  <c:v>40</c:v>
                </c:pt>
                <c:pt idx="9256">
                  <c:v>40</c:v>
                </c:pt>
                <c:pt idx="9257">
                  <c:v>42</c:v>
                </c:pt>
                <c:pt idx="9258">
                  <c:v>34</c:v>
                </c:pt>
                <c:pt idx="9259">
                  <c:v>34</c:v>
                </c:pt>
                <c:pt idx="9260">
                  <c:v>34</c:v>
                </c:pt>
                <c:pt idx="9261">
                  <c:v>44</c:v>
                </c:pt>
                <c:pt idx="9262">
                  <c:v>50</c:v>
                </c:pt>
                <c:pt idx="9263">
                  <c:v>52</c:v>
                </c:pt>
                <c:pt idx="9264">
                  <c:v>48</c:v>
                </c:pt>
                <c:pt idx="9265">
                  <c:v>48</c:v>
                </c:pt>
                <c:pt idx="9266">
                  <c:v>48</c:v>
                </c:pt>
                <c:pt idx="9267">
                  <c:v>52</c:v>
                </c:pt>
                <c:pt idx="9268">
                  <c:v>52</c:v>
                </c:pt>
                <c:pt idx="9269">
                  <c:v>54</c:v>
                </c:pt>
                <c:pt idx="9270">
                  <c:v>52</c:v>
                </c:pt>
                <c:pt idx="9271">
                  <c:v>48</c:v>
                </c:pt>
                <c:pt idx="9272">
                  <c:v>54</c:v>
                </c:pt>
                <c:pt idx="9273">
                  <c:v>48</c:v>
                </c:pt>
                <c:pt idx="9274">
                  <c:v>54</c:v>
                </c:pt>
                <c:pt idx="9275">
                  <c:v>48</c:v>
                </c:pt>
                <c:pt idx="9276">
                  <c:v>46</c:v>
                </c:pt>
                <c:pt idx="9277">
                  <c:v>46</c:v>
                </c:pt>
                <c:pt idx="9278">
                  <c:v>46</c:v>
                </c:pt>
                <c:pt idx="9279">
                  <c:v>48</c:v>
                </c:pt>
                <c:pt idx="9280">
                  <c:v>46</c:v>
                </c:pt>
                <c:pt idx="9281">
                  <c:v>48</c:v>
                </c:pt>
                <c:pt idx="9282">
                  <c:v>46</c:v>
                </c:pt>
                <c:pt idx="9283">
                  <c:v>46</c:v>
                </c:pt>
                <c:pt idx="9284">
                  <c:v>46</c:v>
                </c:pt>
                <c:pt idx="9285">
                  <c:v>48</c:v>
                </c:pt>
                <c:pt idx="9286">
                  <c:v>46</c:v>
                </c:pt>
                <c:pt idx="9287">
                  <c:v>50</c:v>
                </c:pt>
                <c:pt idx="9288">
                  <c:v>48</c:v>
                </c:pt>
                <c:pt idx="9289">
                  <c:v>48</c:v>
                </c:pt>
                <c:pt idx="9290">
                  <c:v>48</c:v>
                </c:pt>
                <c:pt idx="9291">
                  <c:v>48</c:v>
                </c:pt>
                <c:pt idx="9292">
                  <c:v>48</c:v>
                </c:pt>
                <c:pt idx="9293">
                  <c:v>48</c:v>
                </c:pt>
                <c:pt idx="9294">
                  <c:v>46</c:v>
                </c:pt>
                <c:pt idx="9295">
                  <c:v>46</c:v>
                </c:pt>
                <c:pt idx="9296">
                  <c:v>48</c:v>
                </c:pt>
                <c:pt idx="9297">
                  <c:v>48</c:v>
                </c:pt>
                <c:pt idx="9298">
                  <c:v>50</c:v>
                </c:pt>
                <c:pt idx="9299">
                  <c:v>50</c:v>
                </c:pt>
                <c:pt idx="9300">
                  <c:v>50</c:v>
                </c:pt>
                <c:pt idx="9301">
                  <c:v>50</c:v>
                </c:pt>
                <c:pt idx="9302">
                  <c:v>52</c:v>
                </c:pt>
                <c:pt idx="9303">
                  <c:v>52</c:v>
                </c:pt>
                <c:pt idx="9304">
                  <c:v>48</c:v>
                </c:pt>
                <c:pt idx="9305">
                  <c:v>50</c:v>
                </c:pt>
                <c:pt idx="9306">
                  <c:v>52</c:v>
                </c:pt>
                <c:pt idx="9307">
                  <c:v>48</c:v>
                </c:pt>
                <c:pt idx="9308">
                  <c:v>48</c:v>
                </c:pt>
                <c:pt idx="9309">
                  <c:v>48</c:v>
                </c:pt>
                <c:pt idx="9310">
                  <c:v>48</c:v>
                </c:pt>
                <c:pt idx="9311">
                  <c:v>48</c:v>
                </c:pt>
                <c:pt idx="9312">
                  <c:v>48</c:v>
                </c:pt>
                <c:pt idx="9313">
                  <c:v>48</c:v>
                </c:pt>
                <c:pt idx="9314">
                  <c:v>52</c:v>
                </c:pt>
                <c:pt idx="9315">
                  <c:v>48</c:v>
                </c:pt>
                <c:pt idx="9316">
                  <c:v>50</c:v>
                </c:pt>
                <c:pt idx="9317">
                  <c:v>52</c:v>
                </c:pt>
                <c:pt idx="9318">
                  <c:v>50</c:v>
                </c:pt>
                <c:pt idx="9319">
                  <c:v>48</c:v>
                </c:pt>
                <c:pt idx="9320">
                  <c:v>48</c:v>
                </c:pt>
                <c:pt idx="9321">
                  <c:v>48</c:v>
                </c:pt>
                <c:pt idx="9322">
                  <c:v>48</c:v>
                </c:pt>
                <c:pt idx="9323">
                  <c:v>52</c:v>
                </c:pt>
                <c:pt idx="9324">
                  <c:v>48</c:v>
                </c:pt>
                <c:pt idx="9325">
                  <c:v>48</c:v>
                </c:pt>
                <c:pt idx="9326">
                  <c:v>50</c:v>
                </c:pt>
                <c:pt idx="9327">
                  <c:v>52</c:v>
                </c:pt>
                <c:pt idx="9328">
                  <c:v>58</c:v>
                </c:pt>
                <c:pt idx="9329">
                  <c:v>50</c:v>
                </c:pt>
                <c:pt idx="9330">
                  <c:v>52</c:v>
                </c:pt>
                <c:pt idx="9331">
                  <c:v>48</c:v>
                </c:pt>
                <c:pt idx="9332">
                  <c:v>48</c:v>
                </c:pt>
                <c:pt idx="9333">
                  <c:v>52</c:v>
                </c:pt>
                <c:pt idx="9334">
                  <c:v>52</c:v>
                </c:pt>
                <c:pt idx="9335">
                  <c:v>48</c:v>
                </c:pt>
                <c:pt idx="9336">
                  <c:v>48</c:v>
                </c:pt>
                <c:pt idx="9337">
                  <c:v>48</c:v>
                </c:pt>
                <c:pt idx="9338">
                  <c:v>52</c:v>
                </c:pt>
                <c:pt idx="9339">
                  <c:v>52</c:v>
                </c:pt>
                <c:pt idx="9340">
                  <c:v>52</c:v>
                </c:pt>
                <c:pt idx="9341">
                  <c:v>52</c:v>
                </c:pt>
                <c:pt idx="9342">
                  <c:v>50</c:v>
                </c:pt>
                <c:pt idx="9343">
                  <c:v>46</c:v>
                </c:pt>
                <c:pt idx="9344">
                  <c:v>48</c:v>
                </c:pt>
                <c:pt idx="9345">
                  <c:v>46</c:v>
                </c:pt>
                <c:pt idx="9346">
                  <c:v>48</c:v>
                </c:pt>
                <c:pt idx="9347">
                  <c:v>46</c:v>
                </c:pt>
                <c:pt idx="9348">
                  <c:v>46</c:v>
                </c:pt>
                <c:pt idx="9349">
                  <c:v>46</c:v>
                </c:pt>
                <c:pt idx="9350">
                  <c:v>48</c:v>
                </c:pt>
                <c:pt idx="9351">
                  <c:v>46</c:v>
                </c:pt>
                <c:pt idx="9352">
                  <c:v>46</c:v>
                </c:pt>
                <c:pt idx="9353">
                  <c:v>46</c:v>
                </c:pt>
                <c:pt idx="9354">
                  <c:v>46</c:v>
                </c:pt>
                <c:pt idx="9355">
                  <c:v>48</c:v>
                </c:pt>
                <c:pt idx="9356">
                  <c:v>46</c:v>
                </c:pt>
                <c:pt idx="9357">
                  <c:v>50</c:v>
                </c:pt>
                <c:pt idx="9358">
                  <c:v>42</c:v>
                </c:pt>
                <c:pt idx="9359">
                  <c:v>42</c:v>
                </c:pt>
                <c:pt idx="9360">
                  <c:v>50</c:v>
                </c:pt>
                <c:pt idx="9361">
                  <c:v>46</c:v>
                </c:pt>
                <c:pt idx="9362">
                  <c:v>44</c:v>
                </c:pt>
                <c:pt idx="9363">
                  <c:v>40</c:v>
                </c:pt>
                <c:pt idx="9364">
                  <c:v>44</c:v>
                </c:pt>
                <c:pt idx="9365">
                  <c:v>44</c:v>
                </c:pt>
                <c:pt idx="9366">
                  <c:v>40</c:v>
                </c:pt>
                <c:pt idx="9367">
                  <c:v>38</c:v>
                </c:pt>
                <c:pt idx="9368">
                  <c:v>38</c:v>
                </c:pt>
                <c:pt idx="9369">
                  <c:v>38</c:v>
                </c:pt>
                <c:pt idx="9370">
                  <c:v>38</c:v>
                </c:pt>
                <c:pt idx="9371">
                  <c:v>38</c:v>
                </c:pt>
                <c:pt idx="9372">
                  <c:v>38</c:v>
                </c:pt>
                <c:pt idx="9373">
                  <c:v>40</c:v>
                </c:pt>
                <c:pt idx="9374">
                  <c:v>40</c:v>
                </c:pt>
                <c:pt idx="9375">
                  <c:v>38</c:v>
                </c:pt>
                <c:pt idx="9376">
                  <c:v>38</c:v>
                </c:pt>
                <c:pt idx="9377">
                  <c:v>38</c:v>
                </c:pt>
                <c:pt idx="9378">
                  <c:v>38</c:v>
                </c:pt>
                <c:pt idx="9379">
                  <c:v>38</c:v>
                </c:pt>
                <c:pt idx="9380">
                  <c:v>38</c:v>
                </c:pt>
                <c:pt idx="9381">
                  <c:v>38</c:v>
                </c:pt>
                <c:pt idx="9382">
                  <c:v>38</c:v>
                </c:pt>
                <c:pt idx="9383">
                  <c:v>38</c:v>
                </c:pt>
                <c:pt idx="9384">
                  <c:v>38</c:v>
                </c:pt>
                <c:pt idx="9385">
                  <c:v>38</c:v>
                </c:pt>
                <c:pt idx="9386">
                  <c:v>38</c:v>
                </c:pt>
                <c:pt idx="9387">
                  <c:v>38</c:v>
                </c:pt>
                <c:pt idx="9388">
                  <c:v>38</c:v>
                </c:pt>
                <c:pt idx="9389">
                  <c:v>38</c:v>
                </c:pt>
                <c:pt idx="9390">
                  <c:v>38</c:v>
                </c:pt>
                <c:pt idx="9391">
                  <c:v>44</c:v>
                </c:pt>
                <c:pt idx="9392">
                  <c:v>38</c:v>
                </c:pt>
                <c:pt idx="9393">
                  <c:v>44</c:v>
                </c:pt>
                <c:pt idx="9394">
                  <c:v>42</c:v>
                </c:pt>
                <c:pt idx="9395">
                  <c:v>46</c:v>
                </c:pt>
                <c:pt idx="9396">
                  <c:v>38</c:v>
                </c:pt>
                <c:pt idx="9397">
                  <c:v>38</c:v>
                </c:pt>
                <c:pt idx="9398">
                  <c:v>44</c:v>
                </c:pt>
                <c:pt idx="9399">
                  <c:v>42</c:v>
                </c:pt>
                <c:pt idx="9400">
                  <c:v>44</c:v>
                </c:pt>
                <c:pt idx="9401">
                  <c:v>42</c:v>
                </c:pt>
                <c:pt idx="9402">
                  <c:v>42</c:v>
                </c:pt>
                <c:pt idx="9403">
                  <c:v>44</c:v>
                </c:pt>
                <c:pt idx="9404">
                  <c:v>46</c:v>
                </c:pt>
                <c:pt idx="9405">
                  <c:v>44</c:v>
                </c:pt>
                <c:pt idx="9406">
                  <c:v>42</c:v>
                </c:pt>
                <c:pt idx="9407">
                  <c:v>44</c:v>
                </c:pt>
                <c:pt idx="9408">
                  <c:v>42</c:v>
                </c:pt>
                <c:pt idx="9409">
                  <c:v>48</c:v>
                </c:pt>
                <c:pt idx="9410">
                  <c:v>46</c:v>
                </c:pt>
                <c:pt idx="9411">
                  <c:v>44</c:v>
                </c:pt>
                <c:pt idx="9412">
                  <c:v>40</c:v>
                </c:pt>
                <c:pt idx="9413">
                  <c:v>48</c:v>
                </c:pt>
                <c:pt idx="9414">
                  <c:v>46</c:v>
                </c:pt>
                <c:pt idx="9415">
                  <c:v>48</c:v>
                </c:pt>
                <c:pt idx="9416">
                  <c:v>40</c:v>
                </c:pt>
                <c:pt idx="9417">
                  <c:v>34</c:v>
                </c:pt>
                <c:pt idx="9418">
                  <c:v>42</c:v>
                </c:pt>
                <c:pt idx="9419">
                  <c:v>40</c:v>
                </c:pt>
                <c:pt idx="9420">
                  <c:v>46</c:v>
                </c:pt>
                <c:pt idx="9421">
                  <c:v>44</c:v>
                </c:pt>
                <c:pt idx="9422">
                  <c:v>44</c:v>
                </c:pt>
                <c:pt idx="9423">
                  <c:v>44</c:v>
                </c:pt>
                <c:pt idx="9424">
                  <c:v>48</c:v>
                </c:pt>
                <c:pt idx="9425">
                  <c:v>44</c:v>
                </c:pt>
                <c:pt idx="9426">
                  <c:v>52</c:v>
                </c:pt>
                <c:pt idx="9427">
                  <c:v>48</c:v>
                </c:pt>
                <c:pt idx="9428">
                  <c:v>46</c:v>
                </c:pt>
                <c:pt idx="9429">
                  <c:v>50</c:v>
                </c:pt>
                <c:pt idx="9430">
                  <c:v>50</c:v>
                </c:pt>
                <c:pt idx="9431">
                  <c:v>50</c:v>
                </c:pt>
                <c:pt idx="9432">
                  <c:v>42</c:v>
                </c:pt>
                <c:pt idx="9433">
                  <c:v>46</c:v>
                </c:pt>
                <c:pt idx="9434">
                  <c:v>50</c:v>
                </c:pt>
                <c:pt idx="9435">
                  <c:v>50</c:v>
                </c:pt>
                <c:pt idx="9436">
                  <c:v>48</c:v>
                </c:pt>
                <c:pt idx="9437">
                  <c:v>52</c:v>
                </c:pt>
                <c:pt idx="9438">
                  <c:v>50</c:v>
                </c:pt>
                <c:pt idx="9439">
                  <c:v>50</c:v>
                </c:pt>
                <c:pt idx="9440">
                  <c:v>50</c:v>
                </c:pt>
                <c:pt idx="9441">
                  <c:v>50</c:v>
                </c:pt>
                <c:pt idx="9442">
                  <c:v>52</c:v>
                </c:pt>
                <c:pt idx="9443">
                  <c:v>52</c:v>
                </c:pt>
                <c:pt idx="9444">
                  <c:v>52</c:v>
                </c:pt>
                <c:pt idx="9445">
                  <c:v>56</c:v>
                </c:pt>
                <c:pt idx="9446">
                  <c:v>56</c:v>
                </c:pt>
                <c:pt idx="9447">
                  <c:v>56</c:v>
                </c:pt>
                <c:pt idx="9448">
                  <c:v>54</c:v>
                </c:pt>
                <c:pt idx="9449">
                  <c:v>54</c:v>
                </c:pt>
                <c:pt idx="9450">
                  <c:v>54</c:v>
                </c:pt>
                <c:pt idx="9451">
                  <c:v>54</c:v>
                </c:pt>
                <c:pt idx="9452">
                  <c:v>54</c:v>
                </c:pt>
                <c:pt idx="9453">
                  <c:v>54</c:v>
                </c:pt>
                <c:pt idx="9454">
                  <c:v>54</c:v>
                </c:pt>
                <c:pt idx="9455">
                  <c:v>56</c:v>
                </c:pt>
                <c:pt idx="9456">
                  <c:v>58</c:v>
                </c:pt>
                <c:pt idx="9457">
                  <c:v>60</c:v>
                </c:pt>
                <c:pt idx="9458">
                  <c:v>56</c:v>
                </c:pt>
                <c:pt idx="9459">
                  <c:v>54</c:v>
                </c:pt>
                <c:pt idx="9460">
                  <c:v>56</c:v>
                </c:pt>
                <c:pt idx="9461">
                  <c:v>56</c:v>
                </c:pt>
                <c:pt idx="9462">
                  <c:v>56</c:v>
                </c:pt>
                <c:pt idx="9463">
                  <c:v>60</c:v>
                </c:pt>
                <c:pt idx="9464">
                  <c:v>60</c:v>
                </c:pt>
                <c:pt idx="9465">
                  <c:v>60</c:v>
                </c:pt>
                <c:pt idx="9466">
                  <c:v>54</c:v>
                </c:pt>
                <c:pt idx="9467">
                  <c:v>54</c:v>
                </c:pt>
                <c:pt idx="9468">
                  <c:v>56</c:v>
                </c:pt>
                <c:pt idx="9469">
                  <c:v>54</c:v>
                </c:pt>
                <c:pt idx="9470">
                  <c:v>52</c:v>
                </c:pt>
                <c:pt idx="9471">
                  <c:v>54</c:v>
                </c:pt>
                <c:pt idx="9472">
                  <c:v>50</c:v>
                </c:pt>
                <c:pt idx="9473">
                  <c:v>52</c:v>
                </c:pt>
                <c:pt idx="9474">
                  <c:v>52</c:v>
                </c:pt>
                <c:pt idx="9475">
                  <c:v>52</c:v>
                </c:pt>
                <c:pt idx="9476">
                  <c:v>48</c:v>
                </c:pt>
                <c:pt idx="9477">
                  <c:v>44</c:v>
                </c:pt>
                <c:pt idx="9478">
                  <c:v>48</c:v>
                </c:pt>
                <c:pt idx="9479">
                  <c:v>44</c:v>
                </c:pt>
                <c:pt idx="9480">
                  <c:v>42</c:v>
                </c:pt>
                <c:pt idx="9481">
                  <c:v>42</c:v>
                </c:pt>
                <c:pt idx="9482">
                  <c:v>42</c:v>
                </c:pt>
                <c:pt idx="9483">
                  <c:v>42</c:v>
                </c:pt>
                <c:pt idx="9484">
                  <c:v>42</c:v>
                </c:pt>
                <c:pt idx="9485">
                  <c:v>42</c:v>
                </c:pt>
                <c:pt idx="9486">
                  <c:v>42</c:v>
                </c:pt>
                <c:pt idx="9487">
                  <c:v>44</c:v>
                </c:pt>
                <c:pt idx="9488">
                  <c:v>42</c:v>
                </c:pt>
                <c:pt idx="9489">
                  <c:v>44</c:v>
                </c:pt>
                <c:pt idx="9490">
                  <c:v>42</c:v>
                </c:pt>
                <c:pt idx="9491">
                  <c:v>42</c:v>
                </c:pt>
                <c:pt idx="9492">
                  <c:v>42</c:v>
                </c:pt>
                <c:pt idx="9493">
                  <c:v>44</c:v>
                </c:pt>
                <c:pt idx="9494">
                  <c:v>42</c:v>
                </c:pt>
                <c:pt idx="9495">
                  <c:v>42</c:v>
                </c:pt>
                <c:pt idx="9496">
                  <c:v>42</c:v>
                </c:pt>
                <c:pt idx="9497">
                  <c:v>44</c:v>
                </c:pt>
                <c:pt idx="9498">
                  <c:v>50</c:v>
                </c:pt>
                <c:pt idx="9499">
                  <c:v>44</c:v>
                </c:pt>
                <c:pt idx="9500">
                  <c:v>48</c:v>
                </c:pt>
                <c:pt idx="9501">
                  <c:v>42</c:v>
                </c:pt>
                <c:pt idx="9502">
                  <c:v>42</c:v>
                </c:pt>
                <c:pt idx="9503">
                  <c:v>42</c:v>
                </c:pt>
                <c:pt idx="9504">
                  <c:v>42</c:v>
                </c:pt>
                <c:pt idx="9505">
                  <c:v>42</c:v>
                </c:pt>
                <c:pt idx="9506">
                  <c:v>46</c:v>
                </c:pt>
                <c:pt idx="9507">
                  <c:v>48</c:v>
                </c:pt>
                <c:pt idx="9508">
                  <c:v>50</c:v>
                </c:pt>
                <c:pt idx="9509">
                  <c:v>52</c:v>
                </c:pt>
                <c:pt idx="9510">
                  <c:v>56</c:v>
                </c:pt>
                <c:pt idx="9511">
                  <c:v>58</c:v>
                </c:pt>
                <c:pt idx="9512">
                  <c:v>56</c:v>
                </c:pt>
                <c:pt idx="9513">
                  <c:v>54</c:v>
                </c:pt>
                <c:pt idx="9514">
                  <c:v>54</c:v>
                </c:pt>
                <c:pt idx="9515">
                  <c:v>52</c:v>
                </c:pt>
                <c:pt idx="9516">
                  <c:v>54</c:v>
                </c:pt>
                <c:pt idx="9517">
                  <c:v>54</c:v>
                </c:pt>
                <c:pt idx="9518">
                  <c:v>56</c:v>
                </c:pt>
                <c:pt idx="9519">
                  <c:v>58</c:v>
                </c:pt>
                <c:pt idx="9520">
                  <c:v>54</c:v>
                </c:pt>
                <c:pt idx="9521">
                  <c:v>56</c:v>
                </c:pt>
                <c:pt idx="9522">
                  <c:v>54</c:v>
                </c:pt>
                <c:pt idx="9523">
                  <c:v>54</c:v>
                </c:pt>
                <c:pt idx="9524">
                  <c:v>52</c:v>
                </c:pt>
                <c:pt idx="9525">
                  <c:v>50</c:v>
                </c:pt>
                <c:pt idx="9526">
                  <c:v>54</c:v>
                </c:pt>
                <c:pt idx="9527">
                  <c:v>54</c:v>
                </c:pt>
                <c:pt idx="9528">
                  <c:v>54</c:v>
                </c:pt>
                <c:pt idx="9529">
                  <c:v>54</c:v>
                </c:pt>
                <c:pt idx="9530">
                  <c:v>52</c:v>
                </c:pt>
                <c:pt idx="9531">
                  <c:v>52</c:v>
                </c:pt>
                <c:pt idx="9532">
                  <c:v>50</c:v>
                </c:pt>
                <c:pt idx="9533">
                  <c:v>50</c:v>
                </c:pt>
                <c:pt idx="9534">
                  <c:v>50</c:v>
                </c:pt>
                <c:pt idx="9535">
                  <c:v>46</c:v>
                </c:pt>
                <c:pt idx="9536">
                  <c:v>46</c:v>
                </c:pt>
                <c:pt idx="9537">
                  <c:v>46</c:v>
                </c:pt>
                <c:pt idx="9538">
                  <c:v>50</c:v>
                </c:pt>
                <c:pt idx="9539">
                  <c:v>48</c:v>
                </c:pt>
                <c:pt idx="9540">
                  <c:v>50</c:v>
                </c:pt>
                <c:pt idx="9541">
                  <c:v>48</c:v>
                </c:pt>
                <c:pt idx="9542">
                  <c:v>48</c:v>
                </c:pt>
                <c:pt idx="9543">
                  <c:v>48</c:v>
                </c:pt>
                <c:pt idx="9544">
                  <c:v>48</c:v>
                </c:pt>
                <c:pt idx="9545">
                  <c:v>48</c:v>
                </c:pt>
                <c:pt idx="9546">
                  <c:v>42</c:v>
                </c:pt>
                <c:pt idx="9547">
                  <c:v>44</c:v>
                </c:pt>
                <c:pt idx="9548">
                  <c:v>44</c:v>
                </c:pt>
                <c:pt idx="9549">
                  <c:v>42</c:v>
                </c:pt>
                <c:pt idx="9550">
                  <c:v>44</c:v>
                </c:pt>
                <c:pt idx="9551">
                  <c:v>44</c:v>
                </c:pt>
                <c:pt idx="9552">
                  <c:v>44</c:v>
                </c:pt>
                <c:pt idx="9553">
                  <c:v>42</c:v>
                </c:pt>
                <c:pt idx="9554">
                  <c:v>46</c:v>
                </c:pt>
                <c:pt idx="9555">
                  <c:v>42</c:v>
                </c:pt>
                <c:pt idx="9556">
                  <c:v>44</c:v>
                </c:pt>
                <c:pt idx="9557">
                  <c:v>44</c:v>
                </c:pt>
                <c:pt idx="9558">
                  <c:v>44</c:v>
                </c:pt>
                <c:pt idx="9559">
                  <c:v>42</c:v>
                </c:pt>
                <c:pt idx="9560">
                  <c:v>44</c:v>
                </c:pt>
                <c:pt idx="9561">
                  <c:v>42</c:v>
                </c:pt>
                <c:pt idx="9562">
                  <c:v>42</c:v>
                </c:pt>
                <c:pt idx="9563">
                  <c:v>42</c:v>
                </c:pt>
                <c:pt idx="9564">
                  <c:v>44</c:v>
                </c:pt>
                <c:pt idx="9565">
                  <c:v>40</c:v>
                </c:pt>
                <c:pt idx="9566">
                  <c:v>38</c:v>
                </c:pt>
                <c:pt idx="9567">
                  <c:v>40</c:v>
                </c:pt>
                <c:pt idx="9568">
                  <c:v>38</c:v>
                </c:pt>
                <c:pt idx="9569">
                  <c:v>42</c:v>
                </c:pt>
                <c:pt idx="9570">
                  <c:v>38</c:v>
                </c:pt>
                <c:pt idx="9571">
                  <c:v>40</c:v>
                </c:pt>
                <c:pt idx="9572">
                  <c:v>38</c:v>
                </c:pt>
                <c:pt idx="9573">
                  <c:v>44</c:v>
                </c:pt>
                <c:pt idx="9574">
                  <c:v>40</c:v>
                </c:pt>
                <c:pt idx="9575">
                  <c:v>38</c:v>
                </c:pt>
                <c:pt idx="9576">
                  <c:v>40</c:v>
                </c:pt>
                <c:pt idx="9577">
                  <c:v>44</c:v>
                </c:pt>
                <c:pt idx="9578">
                  <c:v>42</c:v>
                </c:pt>
                <c:pt idx="9579">
                  <c:v>42</c:v>
                </c:pt>
                <c:pt idx="9580">
                  <c:v>42</c:v>
                </c:pt>
                <c:pt idx="9581">
                  <c:v>44</c:v>
                </c:pt>
                <c:pt idx="9582">
                  <c:v>44</c:v>
                </c:pt>
                <c:pt idx="9583">
                  <c:v>42</c:v>
                </c:pt>
                <c:pt idx="9584">
                  <c:v>44</c:v>
                </c:pt>
                <c:pt idx="9585">
                  <c:v>42</c:v>
                </c:pt>
                <c:pt idx="9586">
                  <c:v>42</c:v>
                </c:pt>
                <c:pt idx="9587">
                  <c:v>42</c:v>
                </c:pt>
                <c:pt idx="9588">
                  <c:v>42</c:v>
                </c:pt>
                <c:pt idx="9589">
                  <c:v>42</c:v>
                </c:pt>
                <c:pt idx="9590">
                  <c:v>44</c:v>
                </c:pt>
                <c:pt idx="9591">
                  <c:v>44</c:v>
                </c:pt>
                <c:pt idx="9592">
                  <c:v>40</c:v>
                </c:pt>
                <c:pt idx="9593">
                  <c:v>46</c:v>
                </c:pt>
                <c:pt idx="9594">
                  <c:v>46</c:v>
                </c:pt>
                <c:pt idx="9595">
                  <c:v>44</c:v>
                </c:pt>
                <c:pt idx="9596">
                  <c:v>46</c:v>
                </c:pt>
                <c:pt idx="9597">
                  <c:v>48</c:v>
                </c:pt>
                <c:pt idx="9598">
                  <c:v>42</c:v>
                </c:pt>
                <c:pt idx="9599">
                  <c:v>44</c:v>
                </c:pt>
                <c:pt idx="9600">
                  <c:v>44</c:v>
                </c:pt>
                <c:pt idx="9601">
                  <c:v>44</c:v>
                </c:pt>
                <c:pt idx="9602">
                  <c:v>44</c:v>
                </c:pt>
                <c:pt idx="9603">
                  <c:v>48</c:v>
                </c:pt>
                <c:pt idx="9604">
                  <c:v>46</c:v>
                </c:pt>
                <c:pt idx="9605">
                  <c:v>44</c:v>
                </c:pt>
                <c:pt idx="9606">
                  <c:v>42</c:v>
                </c:pt>
                <c:pt idx="9607">
                  <c:v>42</c:v>
                </c:pt>
                <c:pt idx="9608">
                  <c:v>42</c:v>
                </c:pt>
                <c:pt idx="9609">
                  <c:v>50</c:v>
                </c:pt>
                <c:pt idx="9610">
                  <c:v>48</c:v>
                </c:pt>
                <c:pt idx="9611">
                  <c:v>48</c:v>
                </c:pt>
                <c:pt idx="9612">
                  <c:v>50</c:v>
                </c:pt>
                <c:pt idx="9613">
                  <c:v>50</c:v>
                </c:pt>
                <c:pt idx="9614">
                  <c:v>46</c:v>
                </c:pt>
                <c:pt idx="9615">
                  <c:v>42</c:v>
                </c:pt>
                <c:pt idx="9616">
                  <c:v>44</c:v>
                </c:pt>
                <c:pt idx="9617">
                  <c:v>46</c:v>
                </c:pt>
                <c:pt idx="9618">
                  <c:v>42</c:v>
                </c:pt>
                <c:pt idx="9619">
                  <c:v>40</c:v>
                </c:pt>
                <c:pt idx="9620">
                  <c:v>36</c:v>
                </c:pt>
                <c:pt idx="9621">
                  <c:v>30</c:v>
                </c:pt>
                <c:pt idx="9622">
                  <c:v>36</c:v>
                </c:pt>
                <c:pt idx="9623">
                  <c:v>30</c:v>
                </c:pt>
                <c:pt idx="9624">
                  <c:v>36</c:v>
                </c:pt>
                <c:pt idx="9625">
                  <c:v>40</c:v>
                </c:pt>
                <c:pt idx="9626">
                  <c:v>40</c:v>
                </c:pt>
                <c:pt idx="9627">
                  <c:v>36</c:v>
                </c:pt>
                <c:pt idx="9628">
                  <c:v>42</c:v>
                </c:pt>
                <c:pt idx="9629">
                  <c:v>44</c:v>
                </c:pt>
                <c:pt idx="9630">
                  <c:v>44</c:v>
                </c:pt>
                <c:pt idx="9631">
                  <c:v>46</c:v>
                </c:pt>
                <c:pt idx="9632">
                  <c:v>42</c:v>
                </c:pt>
                <c:pt idx="9633">
                  <c:v>36</c:v>
                </c:pt>
                <c:pt idx="9634">
                  <c:v>40</c:v>
                </c:pt>
                <c:pt idx="9635">
                  <c:v>36</c:v>
                </c:pt>
                <c:pt idx="9636">
                  <c:v>40</c:v>
                </c:pt>
                <c:pt idx="9637">
                  <c:v>40</c:v>
                </c:pt>
                <c:pt idx="9638">
                  <c:v>40</c:v>
                </c:pt>
                <c:pt idx="9639">
                  <c:v>40</c:v>
                </c:pt>
                <c:pt idx="9640">
                  <c:v>40</c:v>
                </c:pt>
                <c:pt idx="9641">
                  <c:v>36</c:v>
                </c:pt>
                <c:pt idx="9642">
                  <c:v>40</c:v>
                </c:pt>
                <c:pt idx="9643">
                  <c:v>40</c:v>
                </c:pt>
                <c:pt idx="9644">
                  <c:v>36</c:v>
                </c:pt>
                <c:pt idx="9645">
                  <c:v>38</c:v>
                </c:pt>
                <c:pt idx="9646">
                  <c:v>36</c:v>
                </c:pt>
                <c:pt idx="9647">
                  <c:v>30</c:v>
                </c:pt>
                <c:pt idx="9648">
                  <c:v>36</c:v>
                </c:pt>
                <c:pt idx="9649">
                  <c:v>30</c:v>
                </c:pt>
                <c:pt idx="9650">
                  <c:v>38</c:v>
                </c:pt>
                <c:pt idx="9651">
                  <c:v>36</c:v>
                </c:pt>
                <c:pt idx="9652">
                  <c:v>38</c:v>
                </c:pt>
                <c:pt idx="9653">
                  <c:v>30</c:v>
                </c:pt>
                <c:pt idx="9654">
                  <c:v>36</c:v>
                </c:pt>
                <c:pt idx="9655">
                  <c:v>38</c:v>
                </c:pt>
                <c:pt idx="9656">
                  <c:v>46</c:v>
                </c:pt>
                <c:pt idx="9657">
                  <c:v>38</c:v>
                </c:pt>
                <c:pt idx="9658">
                  <c:v>36</c:v>
                </c:pt>
                <c:pt idx="9659">
                  <c:v>38</c:v>
                </c:pt>
                <c:pt idx="9660">
                  <c:v>42</c:v>
                </c:pt>
                <c:pt idx="9661">
                  <c:v>46</c:v>
                </c:pt>
                <c:pt idx="9662">
                  <c:v>46</c:v>
                </c:pt>
                <c:pt idx="9663">
                  <c:v>42</c:v>
                </c:pt>
                <c:pt idx="9664">
                  <c:v>42</c:v>
                </c:pt>
                <c:pt idx="9665">
                  <c:v>42</c:v>
                </c:pt>
                <c:pt idx="9666">
                  <c:v>42</c:v>
                </c:pt>
                <c:pt idx="9667">
                  <c:v>42</c:v>
                </c:pt>
                <c:pt idx="9668">
                  <c:v>42</c:v>
                </c:pt>
                <c:pt idx="9669">
                  <c:v>42</c:v>
                </c:pt>
                <c:pt idx="9670">
                  <c:v>36</c:v>
                </c:pt>
                <c:pt idx="9671">
                  <c:v>42</c:v>
                </c:pt>
                <c:pt idx="9672">
                  <c:v>40</c:v>
                </c:pt>
                <c:pt idx="9673">
                  <c:v>42</c:v>
                </c:pt>
                <c:pt idx="9674">
                  <c:v>44</c:v>
                </c:pt>
                <c:pt idx="9675">
                  <c:v>42</c:v>
                </c:pt>
                <c:pt idx="9676">
                  <c:v>40</c:v>
                </c:pt>
                <c:pt idx="9677">
                  <c:v>42</c:v>
                </c:pt>
                <c:pt idx="9678">
                  <c:v>40</c:v>
                </c:pt>
                <c:pt idx="9679">
                  <c:v>46</c:v>
                </c:pt>
                <c:pt idx="9680">
                  <c:v>40</c:v>
                </c:pt>
                <c:pt idx="9681">
                  <c:v>48</c:v>
                </c:pt>
                <c:pt idx="9682">
                  <c:v>46</c:v>
                </c:pt>
                <c:pt idx="9683">
                  <c:v>40</c:v>
                </c:pt>
                <c:pt idx="9684">
                  <c:v>44</c:v>
                </c:pt>
                <c:pt idx="9685">
                  <c:v>48</c:v>
                </c:pt>
                <c:pt idx="9686">
                  <c:v>54</c:v>
                </c:pt>
                <c:pt idx="9687">
                  <c:v>48</c:v>
                </c:pt>
                <c:pt idx="9688">
                  <c:v>42</c:v>
                </c:pt>
                <c:pt idx="9689">
                  <c:v>48</c:v>
                </c:pt>
                <c:pt idx="9690">
                  <c:v>46</c:v>
                </c:pt>
                <c:pt idx="9691">
                  <c:v>52</c:v>
                </c:pt>
                <c:pt idx="9692">
                  <c:v>46</c:v>
                </c:pt>
                <c:pt idx="9693">
                  <c:v>50</c:v>
                </c:pt>
                <c:pt idx="9694">
                  <c:v>50</c:v>
                </c:pt>
                <c:pt idx="9695">
                  <c:v>46</c:v>
                </c:pt>
                <c:pt idx="9696">
                  <c:v>52</c:v>
                </c:pt>
                <c:pt idx="9697">
                  <c:v>46</c:v>
                </c:pt>
                <c:pt idx="9698">
                  <c:v>50</c:v>
                </c:pt>
                <c:pt idx="9699">
                  <c:v>50</c:v>
                </c:pt>
                <c:pt idx="9700">
                  <c:v>46</c:v>
                </c:pt>
                <c:pt idx="9701">
                  <c:v>48</c:v>
                </c:pt>
                <c:pt idx="9702">
                  <c:v>46</c:v>
                </c:pt>
                <c:pt idx="9703">
                  <c:v>48</c:v>
                </c:pt>
                <c:pt idx="9704">
                  <c:v>52</c:v>
                </c:pt>
                <c:pt idx="9705">
                  <c:v>52</c:v>
                </c:pt>
                <c:pt idx="9706">
                  <c:v>50</c:v>
                </c:pt>
                <c:pt idx="9707">
                  <c:v>48</c:v>
                </c:pt>
                <c:pt idx="9708">
                  <c:v>48</c:v>
                </c:pt>
                <c:pt idx="9709">
                  <c:v>48</c:v>
                </c:pt>
                <c:pt idx="9710">
                  <c:v>50</c:v>
                </c:pt>
                <c:pt idx="9711">
                  <c:v>48</c:v>
                </c:pt>
                <c:pt idx="9712">
                  <c:v>48</c:v>
                </c:pt>
                <c:pt idx="9713">
                  <c:v>48</c:v>
                </c:pt>
                <c:pt idx="9714">
                  <c:v>48</c:v>
                </c:pt>
                <c:pt idx="9715">
                  <c:v>50</c:v>
                </c:pt>
                <c:pt idx="9716">
                  <c:v>50</c:v>
                </c:pt>
                <c:pt idx="9717">
                  <c:v>50</c:v>
                </c:pt>
                <c:pt idx="9718">
                  <c:v>50</c:v>
                </c:pt>
                <c:pt idx="9719">
                  <c:v>50</c:v>
                </c:pt>
                <c:pt idx="9720">
                  <c:v>50</c:v>
                </c:pt>
                <c:pt idx="9721">
                  <c:v>50</c:v>
                </c:pt>
                <c:pt idx="9722">
                  <c:v>50</c:v>
                </c:pt>
                <c:pt idx="9723">
                  <c:v>50</c:v>
                </c:pt>
                <c:pt idx="9724">
                  <c:v>50</c:v>
                </c:pt>
                <c:pt idx="9725">
                  <c:v>50</c:v>
                </c:pt>
                <c:pt idx="9726">
                  <c:v>52</c:v>
                </c:pt>
                <c:pt idx="9727">
                  <c:v>50</c:v>
                </c:pt>
                <c:pt idx="9728">
                  <c:v>50</c:v>
                </c:pt>
                <c:pt idx="9729">
                  <c:v>50</c:v>
                </c:pt>
                <c:pt idx="9730">
                  <c:v>52</c:v>
                </c:pt>
                <c:pt idx="9731">
                  <c:v>50</c:v>
                </c:pt>
                <c:pt idx="9732">
                  <c:v>50</c:v>
                </c:pt>
                <c:pt idx="9733">
                  <c:v>50</c:v>
                </c:pt>
                <c:pt idx="9734">
                  <c:v>50</c:v>
                </c:pt>
                <c:pt idx="9735">
                  <c:v>54</c:v>
                </c:pt>
                <c:pt idx="9736">
                  <c:v>52</c:v>
                </c:pt>
                <c:pt idx="9737">
                  <c:v>52</c:v>
                </c:pt>
                <c:pt idx="9738">
                  <c:v>56</c:v>
                </c:pt>
                <c:pt idx="9739">
                  <c:v>56</c:v>
                </c:pt>
                <c:pt idx="9740">
                  <c:v>56</c:v>
                </c:pt>
                <c:pt idx="9741">
                  <c:v>52</c:v>
                </c:pt>
                <c:pt idx="9742">
                  <c:v>56</c:v>
                </c:pt>
                <c:pt idx="9743">
                  <c:v>54</c:v>
                </c:pt>
                <c:pt idx="9744">
                  <c:v>52</c:v>
                </c:pt>
                <c:pt idx="9745">
                  <c:v>50</c:v>
                </c:pt>
                <c:pt idx="9746">
                  <c:v>56</c:v>
                </c:pt>
                <c:pt idx="9747">
                  <c:v>52</c:v>
                </c:pt>
                <c:pt idx="9748">
                  <c:v>52</c:v>
                </c:pt>
                <c:pt idx="9749">
                  <c:v>54</c:v>
                </c:pt>
                <c:pt idx="9750">
                  <c:v>58</c:v>
                </c:pt>
                <c:pt idx="9751">
                  <c:v>54</c:v>
                </c:pt>
                <c:pt idx="9752">
                  <c:v>52</c:v>
                </c:pt>
                <c:pt idx="9753">
                  <c:v>52</c:v>
                </c:pt>
                <c:pt idx="9754">
                  <c:v>48</c:v>
                </c:pt>
                <c:pt idx="9755">
                  <c:v>50</c:v>
                </c:pt>
                <c:pt idx="9756">
                  <c:v>52</c:v>
                </c:pt>
                <c:pt idx="9757">
                  <c:v>50</c:v>
                </c:pt>
                <c:pt idx="9758">
                  <c:v>50</c:v>
                </c:pt>
                <c:pt idx="9759">
                  <c:v>50</c:v>
                </c:pt>
                <c:pt idx="9760">
                  <c:v>50</c:v>
                </c:pt>
                <c:pt idx="9761">
                  <c:v>44</c:v>
                </c:pt>
                <c:pt idx="9762">
                  <c:v>44</c:v>
                </c:pt>
                <c:pt idx="9763">
                  <c:v>44</c:v>
                </c:pt>
                <c:pt idx="9764">
                  <c:v>50</c:v>
                </c:pt>
                <c:pt idx="9765">
                  <c:v>48</c:v>
                </c:pt>
                <c:pt idx="9766">
                  <c:v>48</c:v>
                </c:pt>
                <c:pt idx="9767">
                  <c:v>48</c:v>
                </c:pt>
                <c:pt idx="9768">
                  <c:v>42</c:v>
                </c:pt>
                <c:pt idx="9769">
                  <c:v>44</c:v>
                </c:pt>
                <c:pt idx="9770">
                  <c:v>44</c:v>
                </c:pt>
                <c:pt idx="9771">
                  <c:v>44</c:v>
                </c:pt>
                <c:pt idx="9772">
                  <c:v>42</c:v>
                </c:pt>
                <c:pt idx="9773">
                  <c:v>42</c:v>
                </c:pt>
                <c:pt idx="9774">
                  <c:v>42</c:v>
                </c:pt>
                <c:pt idx="9775">
                  <c:v>42</c:v>
                </c:pt>
                <c:pt idx="9776">
                  <c:v>46</c:v>
                </c:pt>
                <c:pt idx="9777">
                  <c:v>42</c:v>
                </c:pt>
                <c:pt idx="9778">
                  <c:v>42</c:v>
                </c:pt>
                <c:pt idx="9779">
                  <c:v>44</c:v>
                </c:pt>
                <c:pt idx="9780">
                  <c:v>42</c:v>
                </c:pt>
                <c:pt idx="9781">
                  <c:v>38</c:v>
                </c:pt>
                <c:pt idx="9782">
                  <c:v>46</c:v>
                </c:pt>
                <c:pt idx="9783">
                  <c:v>46</c:v>
                </c:pt>
                <c:pt idx="9784">
                  <c:v>44</c:v>
                </c:pt>
                <c:pt idx="9785">
                  <c:v>38</c:v>
                </c:pt>
                <c:pt idx="9786">
                  <c:v>46</c:v>
                </c:pt>
                <c:pt idx="9787">
                  <c:v>38</c:v>
                </c:pt>
                <c:pt idx="9788">
                  <c:v>42</c:v>
                </c:pt>
                <c:pt idx="9789">
                  <c:v>46</c:v>
                </c:pt>
                <c:pt idx="9790">
                  <c:v>50</c:v>
                </c:pt>
                <c:pt idx="9791">
                  <c:v>50</c:v>
                </c:pt>
                <c:pt idx="9792">
                  <c:v>48</c:v>
                </c:pt>
                <c:pt idx="9793">
                  <c:v>46</c:v>
                </c:pt>
                <c:pt idx="9794">
                  <c:v>48</c:v>
                </c:pt>
                <c:pt idx="9795">
                  <c:v>48</c:v>
                </c:pt>
                <c:pt idx="9796">
                  <c:v>48</c:v>
                </c:pt>
                <c:pt idx="9797">
                  <c:v>46</c:v>
                </c:pt>
                <c:pt idx="9798">
                  <c:v>48</c:v>
                </c:pt>
                <c:pt idx="9799">
                  <c:v>46</c:v>
                </c:pt>
                <c:pt idx="9800">
                  <c:v>48</c:v>
                </c:pt>
                <c:pt idx="9801">
                  <c:v>48</c:v>
                </c:pt>
                <c:pt idx="9802">
                  <c:v>48</c:v>
                </c:pt>
                <c:pt idx="9803">
                  <c:v>44</c:v>
                </c:pt>
                <c:pt idx="9804">
                  <c:v>46</c:v>
                </c:pt>
                <c:pt idx="9805">
                  <c:v>44</c:v>
                </c:pt>
                <c:pt idx="9806">
                  <c:v>44</c:v>
                </c:pt>
                <c:pt idx="9807">
                  <c:v>44</c:v>
                </c:pt>
                <c:pt idx="9808">
                  <c:v>46</c:v>
                </c:pt>
                <c:pt idx="9809">
                  <c:v>44</c:v>
                </c:pt>
                <c:pt idx="9810">
                  <c:v>40</c:v>
                </c:pt>
                <c:pt idx="9811">
                  <c:v>40</c:v>
                </c:pt>
                <c:pt idx="9812">
                  <c:v>32</c:v>
                </c:pt>
                <c:pt idx="9813">
                  <c:v>32</c:v>
                </c:pt>
                <c:pt idx="9814">
                  <c:v>34</c:v>
                </c:pt>
                <c:pt idx="9815">
                  <c:v>34</c:v>
                </c:pt>
                <c:pt idx="9816">
                  <c:v>34</c:v>
                </c:pt>
                <c:pt idx="9817">
                  <c:v>34</c:v>
                </c:pt>
                <c:pt idx="9818">
                  <c:v>34</c:v>
                </c:pt>
                <c:pt idx="9819">
                  <c:v>32</c:v>
                </c:pt>
                <c:pt idx="9820">
                  <c:v>26</c:v>
                </c:pt>
                <c:pt idx="9821">
                  <c:v>34</c:v>
                </c:pt>
                <c:pt idx="9822">
                  <c:v>26</c:v>
                </c:pt>
                <c:pt idx="9823">
                  <c:v>32</c:v>
                </c:pt>
                <c:pt idx="9824">
                  <c:v>30</c:v>
                </c:pt>
                <c:pt idx="9825">
                  <c:v>32</c:v>
                </c:pt>
                <c:pt idx="9826">
                  <c:v>32</c:v>
                </c:pt>
                <c:pt idx="9827">
                  <c:v>36</c:v>
                </c:pt>
                <c:pt idx="9828">
                  <c:v>34</c:v>
                </c:pt>
                <c:pt idx="9829">
                  <c:v>34</c:v>
                </c:pt>
                <c:pt idx="9830">
                  <c:v>30</c:v>
                </c:pt>
                <c:pt idx="9831">
                  <c:v>32</c:v>
                </c:pt>
                <c:pt idx="9832">
                  <c:v>32</c:v>
                </c:pt>
                <c:pt idx="9833">
                  <c:v>32</c:v>
                </c:pt>
                <c:pt idx="9834">
                  <c:v>26</c:v>
                </c:pt>
                <c:pt idx="9835">
                  <c:v>32</c:v>
                </c:pt>
                <c:pt idx="9836">
                  <c:v>32</c:v>
                </c:pt>
                <c:pt idx="9837">
                  <c:v>34</c:v>
                </c:pt>
                <c:pt idx="9838">
                  <c:v>32</c:v>
                </c:pt>
                <c:pt idx="9839">
                  <c:v>32</c:v>
                </c:pt>
                <c:pt idx="9840">
                  <c:v>36</c:v>
                </c:pt>
                <c:pt idx="9841">
                  <c:v>40</c:v>
                </c:pt>
                <c:pt idx="9842">
                  <c:v>36</c:v>
                </c:pt>
                <c:pt idx="9843">
                  <c:v>36</c:v>
                </c:pt>
                <c:pt idx="9844">
                  <c:v>26</c:v>
                </c:pt>
                <c:pt idx="9845">
                  <c:v>32</c:v>
                </c:pt>
                <c:pt idx="9846">
                  <c:v>32</c:v>
                </c:pt>
                <c:pt idx="9847">
                  <c:v>32</c:v>
                </c:pt>
                <c:pt idx="9848">
                  <c:v>34</c:v>
                </c:pt>
                <c:pt idx="9849">
                  <c:v>26</c:v>
                </c:pt>
                <c:pt idx="9850">
                  <c:v>32</c:v>
                </c:pt>
                <c:pt idx="9851">
                  <c:v>34</c:v>
                </c:pt>
                <c:pt idx="9852">
                  <c:v>26</c:v>
                </c:pt>
                <c:pt idx="9853">
                  <c:v>34</c:v>
                </c:pt>
                <c:pt idx="9854">
                  <c:v>26</c:v>
                </c:pt>
                <c:pt idx="9855">
                  <c:v>38</c:v>
                </c:pt>
                <c:pt idx="9856">
                  <c:v>34</c:v>
                </c:pt>
                <c:pt idx="9857">
                  <c:v>32</c:v>
                </c:pt>
                <c:pt idx="9858">
                  <c:v>32</c:v>
                </c:pt>
                <c:pt idx="9859">
                  <c:v>32</c:v>
                </c:pt>
                <c:pt idx="9860">
                  <c:v>34</c:v>
                </c:pt>
                <c:pt idx="9861">
                  <c:v>32</c:v>
                </c:pt>
                <c:pt idx="9862">
                  <c:v>32</c:v>
                </c:pt>
                <c:pt idx="9863">
                  <c:v>26</c:v>
                </c:pt>
                <c:pt idx="9864">
                  <c:v>32</c:v>
                </c:pt>
                <c:pt idx="9865">
                  <c:v>26</c:v>
                </c:pt>
                <c:pt idx="9866">
                  <c:v>34</c:v>
                </c:pt>
                <c:pt idx="9867">
                  <c:v>42</c:v>
                </c:pt>
                <c:pt idx="9868">
                  <c:v>42</c:v>
                </c:pt>
                <c:pt idx="9869">
                  <c:v>32</c:v>
                </c:pt>
                <c:pt idx="9870">
                  <c:v>32</c:v>
                </c:pt>
                <c:pt idx="9871">
                  <c:v>32</c:v>
                </c:pt>
                <c:pt idx="9872">
                  <c:v>38</c:v>
                </c:pt>
                <c:pt idx="9873">
                  <c:v>40</c:v>
                </c:pt>
                <c:pt idx="9874">
                  <c:v>48</c:v>
                </c:pt>
                <c:pt idx="9875">
                  <c:v>42</c:v>
                </c:pt>
                <c:pt idx="9876">
                  <c:v>42</c:v>
                </c:pt>
                <c:pt idx="9877">
                  <c:v>42</c:v>
                </c:pt>
                <c:pt idx="9878">
                  <c:v>42</c:v>
                </c:pt>
                <c:pt idx="9879">
                  <c:v>46</c:v>
                </c:pt>
                <c:pt idx="9880">
                  <c:v>46</c:v>
                </c:pt>
                <c:pt idx="9881">
                  <c:v>46</c:v>
                </c:pt>
                <c:pt idx="9882">
                  <c:v>46</c:v>
                </c:pt>
                <c:pt idx="9883">
                  <c:v>44</c:v>
                </c:pt>
                <c:pt idx="9884">
                  <c:v>52</c:v>
                </c:pt>
                <c:pt idx="9885">
                  <c:v>54</c:v>
                </c:pt>
                <c:pt idx="9886">
                  <c:v>52</c:v>
                </c:pt>
                <c:pt idx="9887">
                  <c:v>48</c:v>
                </c:pt>
                <c:pt idx="9888">
                  <c:v>50</c:v>
                </c:pt>
                <c:pt idx="9889">
                  <c:v>44</c:v>
                </c:pt>
                <c:pt idx="9890">
                  <c:v>44</c:v>
                </c:pt>
                <c:pt idx="9891">
                  <c:v>48</c:v>
                </c:pt>
                <c:pt idx="9892">
                  <c:v>48</c:v>
                </c:pt>
                <c:pt idx="9893">
                  <c:v>42</c:v>
                </c:pt>
                <c:pt idx="9894">
                  <c:v>38</c:v>
                </c:pt>
                <c:pt idx="9895">
                  <c:v>36</c:v>
                </c:pt>
                <c:pt idx="9896">
                  <c:v>38</c:v>
                </c:pt>
                <c:pt idx="9897">
                  <c:v>30</c:v>
                </c:pt>
                <c:pt idx="9898">
                  <c:v>34</c:v>
                </c:pt>
                <c:pt idx="9899">
                  <c:v>32</c:v>
                </c:pt>
                <c:pt idx="9900">
                  <c:v>34</c:v>
                </c:pt>
                <c:pt idx="9901">
                  <c:v>32</c:v>
                </c:pt>
                <c:pt idx="9902">
                  <c:v>34</c:v>
                </c:pt>
                <c:pt idx="9903">
                  <c:v>30</c:v>
                </c:pt>
                <c:pt idx="9904">
                  <c:v>36</c:v>
                </c:pt>
                <c:pt idx="9905">
                  <c:v>30</c:v>
                </c:pt>
                <c:pt idx="9906">
                  <c:v>34</c:v>
                </c:pt>
                <c:pt idx="9907">
                  <c:v>30</c:v>
                </c:pt>
                <c:pt idx="9908">
                  <c:v>34</c:v>
                </c:pt>
                <c:pt idx="9909">
                  <c:v>32</c:v>
                </c:pt>
                <c:pt idx="9910">
                  <c:v>38</c:v>
                </c:pt>
                <c:pt idx="9911">
                  <c:v>42</c:v>
                </c:pt>
                <c:pt idx="9912">
                  <c:v>36</c:v>
                </c:pt>
                <c:pt idx="9913">
                  <c:v>44</c:v>
                </c:pt>
                <c:pt idx="9914">
                  <c:v>36</c:v>
                </c:pt>
                <c:pt idx="9915">
                  <c:v>40</c:v>
                </c:pt>
                <c:pt idx="9916">
                  <c:v>32</c:v>
                </c:pt>
                <c:pt idx="9917">
                  <c:v>32</c:v>
                </c:pt>
                <c:pt idx="9918">
                  <c:v>34</c:v>
                </c:pt>
                <c:pt idx="9919">
                  <c:v>34</c:v>
                </c:pt>
                <c:pt idx="9920">
                  <c:v>34</c:v>
                </c:pt>
                <c:pt idx="9921">
                  <c:v>34</c:v>
                </c:pt>
                <c:pt idx="9922">
                  <c:v>34</c:v>
                </c:pt>
                <c:pt idx="9923">
                  <c:v>34</c:v>
                </c:pt>
                <c:pt idx="9924">
                  <c:v>34</c:v>
                </c:pt>
                <c:pt idx="9925">
                  <c:v>40</c:v>
                </c:pt>
                <c:pt idx="9926">
                  <c:v>38</c:v>
                </c:pt>
                <c:pt idx="9927">
                  <c:v>40</c:v>
                </c:pt>
                <c:pt idx="9928">
                  <c:v>38</c:v>
                </c:pt>
                <c:pt idx="9929">
                  <c:v>40</c:v>
                </c:pt>
                <c:pt idx="9930">
                  <c:v>38</c:v>
                </c:pt>
                <c:pt idx="9931">
                  <c:v>34</c:v>
                </c:pt>
                <c:pt idx="9932">
                  <c:v>40</c:v>
                </c:pt>
                <c:pt idx="9933">
                  <c:v>40</c:v>
                </c:pt>
                <c:pt idx="9934">
                  <c:v>40</c:v>
                </c:pt>
                <c:pt idx="9935">
                  <c:v>34</c:v>
                </c:pt>
                <c:pt idx="9936">
                  <c:v>36</c:v>
                </c:pt>
                <c:pt idx="9937">
                  <c:v>40</c:v>
                </c:pt>
                <c:pt idx="9938">
                  <c:v>32</c:v>
                </c:pt>
                <c:pt idx="9939">
                  <c:v>36</c:v>
                </c:pt>
                <c:pt idx="9940">
                  <c:v>32</c:v>
                </c:pt>
                <c:pt idx="9941">
                  <c:v>36</c:v>
                </c:pt>
                <c:pt idx="9942">
                  <c:v>32</c:v>
                </c:pt>
                <c:pt idx="9943">
                  <c:v>38</c:v>
                </c:pt>
                <c:pt idx="9944">
                  <c:v>36</c:v>
                </c:pt>
                <c:pt idx="9945">
                  <c:v>38</c:v>
                </c:pt>
                <c:pt idx="9946">
                  <c:v>32</c:v>
                </c:pt>
                <c:pt idx="9947">
                  <c:v>36</c:v>
                </c:pt>
                <c:pt idx="9948">
                  <c:v>42</c:v>
                </c:pt>
                <c:pt idx="9949">
                  <c:v>46</c:v>
                </c:pt>
                <c:pt idx="9950">
                  <c:v>50</c:v>
                </c:pt>
                <c:pt idx="9951">
                  <c:v>50</c:v>
                </c:pt>
                <c:pt idx="9952">
                  <c:v>48</c:v>
                </c:pt>
                <c:pt idx="9953">
                  <c:v>46</c:v>
                </c:pt>
                <c:pt idx="9954">
                  <c:v>48</c:v>
                </c:pt>
                <c:pt idx="9955">
                  <c:v>42</c:v>
                </c:pt>
                <c:pt idx="9956">
                  <c:v>46</c:v>
                </c:pt>
                <c:pt idx="9957">
                  <c:v>42</c:v>
                </c:pt>
                <c:pt idx="9958">
                  <c:v>40</c:v>
                </c:pt>
                <c:pt idx="9959">
                  <c:v>44</c:v>
                </c:pt>
                <c:pt idx="9960">
                  <c:v>46</c:v>
                </c:pt>
                <c:pt idx="9961">
                  <c:v>50</c:v>
                </c:pt>
                <c:pt idx="9962">
                  <c:v>56</c:v>
                </c:pt>
                <c:pt idx="9963">
                  <c:v>58</c:v>
                </c:pt>
                <c:pt idx="9964">
                  <c:v>56</c:v>
                </c:pt>
                <c:pt idx="9965">
                  <c:v>52</c:v>
                </c:pt>
                <c:pt idx="9966">
                  <c:v>48</c:v>
                </c:pt>
                <c:pt idx="9967">
                  <c:v>44</c:v>
                </c:pt>
                <c:pt idx="9968">
                  <c:v>48</c:v>
                </c:pt>
                <c:pt idx="9969">
                  <c:v>46</c:v>
                </c:pt>
                <c:pt idx="9970">
                  <c:v>42</c:v>
                </c:pt>
                <c:pt idx="9971">
                  <c:v>44</c:v>
                </c:pt>
                <c:pt idx="9972">
                  <c:v>48</c:v>
                </c:pt>
                <c:pt idx="9973">
                  <c:v>50</c:v>
                </c:pt>
                <c:pt idx="9974">
                  <c:v>48</c:v>
                </c:pt>
                <c:pt idx="9975">
                  <c:v>44</c:v>
                </c:pt>
                <c:pt idx="9976">
                  <c:v>46</c:v>
                </c:pt>
                <c:pt idx="9977">
                  <c:v>48</c:v>
                </c:pt>
                <c:pt idx="9978">
                  <c:v>46</c:v>
                </c:pt>
                <c:pt idx="9979">
                  <c:v>44</c:v>
                </c:pt>
                <c:pt idx="9980">
                  <c:v>42</c:v>
                </c:pt>
                <c:pt idx="9981">
                  <c:v>44</c:v>
                </c:pt>
                <c:pt idx="9982">
                  <c:v>42</c:v>
                </c:pt>
                <c:pt idx="9983">
                  <c:v>44</c:v>
                </c:pt>
                <c:pt idx="9984">
                  <c:v>42</c:v>
                </c:pt>
                <c:pt idx="9985">
                  <c:v>44</c:v>
                </c:pt>
                <c:pt idx="9986">
                  <c:v>42</c:v>
                </c:pt>
                <c:pt idx="9987">
                  <c:v>44</c:v>
                </c:pt>
                <c:pt idx="9988">
                  <c:v>48</c:v>
                </c:pt>
                <c:pt idx="9989">
                  <c:v>42</c:v>
                </c:pt>
                <c:pt idx="9990">
                  <c:v>44</c:v>
                </c:pt>
                <c:pt idx="9991">
                  <c:v>42</c:v>
                </c:pt>
                <c:pt idx="9992">
                  <c:v>48</c:v>
                </c:pt>
                <c:pt idx="9993">
                  <c:v>50</c:v>
                </c:pt>
                <c:pt idx="9994">
                  <c:v>50</c:v>
                </c:pt>
                <c:pt idx="9995">
                  <c:v>50</c:v>
                </c:pt>
                <c:pt idx="9996">
                  <c:v>52</c:v>
                </c:pt>
                <c:pt idx="9997">
                  <c:v>48</c:v>
                </c:pt>
                <c:pt idx="9998">
                  <c:v>48</c:v>
                </c:pt>
                <c:pt idx="9999">
                  <c:v>46</c:v>
                </c:pt>
                <c:pt idx="10000">
                  <c:v>48</c:v>
                </c:pt>
                <c:pt idx="10001">
                  <c:v>52</c:v>
                </c:pt>
                <c:pt idx="10002">
                  <c:v>54</c:v>
                </c:pt>
                <c:pt idx="10003">
                  <c:v>54</c:v>
                </c:pt>
                <c:pt idx="10004">
                  <c:v>52</c:v>
                </c:pt>
                <c:pt idx="10005">
                  <c:v>54</c:v>
                </c:pt>
                <c:pt idx="10006">
                  <c:v>52</c:v>
                </c:pt>
                <c:pt idx="10007">
                  <c:v>54</c:v>
                </c:pt>
                <c:pt idx="10008">
                  <c:v>52</c:v>
                </c:pt>
                <c:pt idx="10009">
                  <c:v>50</c:v>
                </c:pt>
                <c:pt idx="10010">
                  <c:v>52</c:v>
                </c:pt>
                <c:pt idx="10011">
                  <c:v>50</c:v>
                </c:pt>
                <c:pt idx="10012">
                  <c:v>50</c:v>
                </c:pt>
                <c:pt idx="10013">
                  <c:v>52</c:v>
                </c:pt>
                <c:pt idx="10014">
                  <c:v>52</c:v>
                </c:pt>
                <c:pt idx="10015">
                  <c:v>52</c:v>
                </c:pt>
                <c:pt idx="10016">
                  <c:v>50</c:v>
                </c:pt>
                <c:pt idx="10017">
                  <c:v>50</c:v>
                </c:pt>
                <c:pt idx="10018">
                  <c:v>52</c:v>
                </c:pt>
                <c:pt idx="10019">
                  <c:v>52</c:v>
                </c:pt>
                <c:pt idx="10020">
                  <c:v>54</c:v>
                </c:pt>
                <c:pt idx="10021">
                  <c:v>56</c:v>
                </c:pt>
                <c:pt idx="10022">
                  <c:v>54</c:v>
                </c:pt>
                <c:pt idx="10023">
                  <c:v>54</c:v>
                </c:pt>
                <c:pt idx="10024">
                  <c:v>52</c:v>
                </c:pt>
                <c:pt idx="10025">
                  <c:v>46</c:v>
                </c:pt>
                <c:pt idx="10026">
                  <c:v>46</c:v>
                </c:pt>
                <c:pt idx="10027">
                  <c:v>44</c:v>
                </c:pt>
                <c:pt idx="10028">
                  <c:v>46</c:v>
                </c:pt>
                <c:pt idx="10029">
                  <c:v>50</c:v>
                </c:pt>
                <c:pt idx="10030">
                  <c:v>48</c:v>
                </c:pt>
                <c:pt idx="10031">
                  <c:v>50</c:v>
                </c:pt>
                <c:pt idx="10032">
                  <c:v>48</c:v>
                </c:pt>
                <c:pt idx="10033">
                  <c:v>48</c:v>
                </c:pt>
                <c:pt idx="10034">
                  <c:v>48</c:v>
                </c:pt>
                <c:pt idx="10035">
                  <c:v>46</c:v>
                </c:pt>
                <c:pt idx="10036">
                  <c:v>46</c:v>
                </c:pt>
                <c:pt idx="10037">
                  <c:v>46</c:v>
                </c:pt>
                <c:pt idx="10038">
                  <c:v>52</c:v>
                </c:pt>
                <c:pt idx="10039">
                  <c:v>54</c:v>
                </c:pt>
                <c:pt idx="10040">
                  <c:v>52</c:v>
                </c:pt>
                <c:pt idx="10041">
                  <c:v>52</c:v>
                </c:pt>
                <c:pt idx="10042">
                  <c:v>48</c:v>
                </c:pt>
                <c:pt idx="10043">
                  <c:v>48</c:v>
                </c:pt>
                <c:pt idx="10044">
                  <c:v>48</c:v>
                </c:pt>
                <c:pt idx="10045">
                  <c:v>46</c:v>
                </c:pt>
                <c:pt idx="10046">
                  <c:v>44</c:v>
                </c:pt>
                <c:pt idx="10047">
                  <c:v>44</c:v>
                </c:pt>
                <c:pt idx="10048">
                  <c:v>44</c:v>
                </c:pt>
                <c:pt idx="10049">
                  <c:v>44</c:v>
                </c:pt>
                <c:pt idx="10050">
                  <c:v>46</c:v>
                </c:pt>
                <c:pt idx="10051">
                  <c:v>46</c:v>
                </c:pt>
                <c:pt idx="10052">
                  <c:v>46</c:v>
                </c:pt>
                <c:pt idx="10053">
                  <c:v>46</c:v>
                </c:pt>
                <c:pt idx="10054">
                  <c:v>46</c:v>
                </c:pt>
                <c:pt idx="10055">
                  <c:v>46</c:v>
                </c:pt>
                <c:pt idx="10056">
                  <c:v>48</c:v>
                </c:pt>
                <c:pt idx="10057">
                  <c:v>46</c:v>
                </c:pt>
                <c:pt idx="10058">
                  <c:v>44</c:v>
                </c:pt>
                <c:pt idx="10059">
                  <c:v>44</c:v>
                </c:pt>
                <c:pt idx="10060">
                  <c:v>44</c:v>
                </c:pt>
                <c:pt idx="10061">
                  <c:v>44</c:v>
                </c:pt>
                <c:pt idx="10062">
                  <c:v>44</c:v>
                </c:pt>
                <c:pt idx="10063">
                  <c:v>48</c:v>
                </c:pt>
                <c:pt idx="10064">
                  <c:v>52</c:v>
                </c:pt>
                <c:pt idx="10065">
                  <c:v>44</c:v>
                </c:pt>
                <c:pt idx="10066">
                  <c:v>44</c:v>
                </c:pt>
                <c:pt idx="10067">
                  <c:v>38</c:v>
                </c:pt>
                <c:pt idx="10068">
                  <c:v>44</c:v>
                </c:pt>
                <c:pt idx="10069">
                  <c:v>38</c:v>
                </c:pt>
                <c:pt idx="10070">
                  <c:v>40</c:v>
                </c:pt>
                <c:pt idx="10071">
                  <c:v>38</c:v>
                </c:pt>
                <c:pt idx="10072">
                  <c:v>38</c:v>
                </c:pt>
                <c:pt idx="10073">
                  <c:v>38</c:v>
                </c:pt>
                <c:pt idx="10074">
                  <c:v>38</c:v>
                </c:pt>
                <c:pt idx="10075">
                  <c:v>48</c:v>
                </c:pt>
                <c:pt idx="10076">
                  <c:v>46</c:v>
                </c:pt>
                <c:pt idx="10077">
                  <c:v>38</c:v>
                </c:pt>
                <c:pt idx="10078">
                  <c:v>44</c:v>
                </c:pt>
                <c:pt idx="10079">
                  <c:v>38</c:v>
                </c:pt>
                <c:pt idx="10080">
                  <c:v>46</c:v>
                </c:pt>
                <c:pt idx="10081">
                  <c:v>38</c:v>
                </c:pt>
                <c:pt idx="10082">
                  <c:v>48</c:v>
                </c:pt>
                <c:pt idx="10083">
                  <c:v>44</c:v>
                </c:pt>
                <c:pt idx="10084">
                  <c:v>46</c:v>
                </c:pt>
                <c:pt idx="10085">
                  <c:v>48</c:v>
                </c:pt>
                <c:pt idx="10086">
                  <c:v>44</c:v>
                </c:pt>
                <c:pt idx="10087">
                  <c:v>46</c:v>
                </c:pt>
                <c:pt idx="10088">
                  <c:v>44</c:v>
                </c:pt>
                <c:pt idx="10089">
                  <c:v>46</c:v>
                </c:pt>
                <c:pt idx="10090">
                  <c:v>44</c:v>
                </c:pt>
                <c:pt idx="10091">
                  <c:v>46</c:v>
                </c:pt>
                <c:pt idx="10092">
                  <c:v>40</c:v>
                </c:pt>
                <c:pt idx="10093">
                  <c:v>50</c:v>
                </c:pt>
                <c:pt idx="10094">
                  <c:v>50</c:v>
                </c:pt>
                <c:pt idx="10095">
                  <c:v>48</c:v>
                </c:pt>
                <c:pt idx="10096">
                  <c:v>44</c:v>
                </c:pt>
                <c:pt idx="10097">
                  <c:v>48</c:v>
                </c:pt>
                <c:pt idx="10098">
                  <c:v>52</c:v>
                </c:pt>
                <c:pt idx="10099">
                  <c:v>48</c:v>
                </c:pt>
                <c:pt idx="10100">
                  <c:v>52</c:v>
                </c:pt>
                <c:pt idx="10101">
                  <c:v>54</c:v>
                </c:pt>
                <c:pt idx="10102">
                  <c:v>62</c:v>
                </c:pt>
                <c:pt idx="10103">
                  <c:v>62</c:v>
                </c:pt>
                <c:pt idx="10104">
                  <c:v>58</c:v>
                </c:pt>
                <c:pt idx="10105">
                  <c:v>58</c:v>
                </c:pt>
                <c:pt idx="10106">
                  <c:v>56</c:v>
                </c:pt>
                <c:pt idx="10107">
                  <c:v>56</c:v>
                </c:pt>
                <c:pt idx="10108">
                  <c:v>56</c:v>
                </c:pt>
                <c:pt idx="10109">
                  <c:v>56</c:v>
                </c:pt>
                <c:pt idx="10110">
                  <c:v>58</c:v>
                </c:pt>
                <c:pt idx="10111">
                  <c:v>60</c:v>
                </c:pt>
                <c:pt idx="10112">
                  <c:v>58</c:v>
                </c:pt>
                <c:pt idx="10113">
                  <c:v>58</c:v>
                </c:pt>
                <c:pt idx="10114">
                  <c:v>60</c:v>
                </c:pt>
                <c:pt idx="10115">
                  <c:v>56</c:v>
                </c:pt>
                <c:pt idx="10116">
                  <c:v>54</c:v>
                </c:pt>
                <c:pt idx="10117">
                  <c:v>56</c:v>
                </c:pt>
                <c:pt idx="10118">
                  <c:v>54</c:v>
                </c:pt>
                <c:pt idx="10119">
                  <c:v>60</c:v>
                </c:pt>
                <c:pt idx="10120">
                  <c:v>56</c:v>
                </c:pt>
                <c:pt idx="10121">
                  <c:v>56</c:v>
                </c:pt>
                <c:pt idx="10122">
                  <c:v>52</c:v>
                </c:pt>
                <c:pt idx="10123">
                  <c:v>50</c:v>
                </c:pt>
                <c:pt idx="10124">
                  <c:v>52</c:v>
                </c:pt>
                <c:pt idx="10125">
                  <c:v>52</c:v>
                </c:pt>
                <c:pt idx="10126">
                  <c:v>52</c:v>
                </c:pt>
                <c:pt idx="10127">
                  <c:v>52</c:v>
                </c:pt>
                <c:pt idx="10128">
                  <c:v>52</c:v>
                </c:pt>
                <c:pt idx="10129">
                  <c:v>52</c:v>
                </c:pt>
                <c:pt idx="10130">
                  <c:v>56</c:v>
                </c:pt>
                <c:pt idx="10131">
                  <c:v>56</c:v>
                </c:pt>
                <c:pt idx="10132">
                  <c:v>54</c:v>
                </c:pt>
                <c:pt idx="10133">
                  <c:v>58</c:v>
                </c:pt>
                <c:pt idx="10134">
                  <c:v>58</c:v>
                </c:pt>
                <c:pt idx="10135">
                  <c:v>56</c:v>
                </c:pt>
                <c:pt idx="10136">
                  <c:v>50</c:v>
                </c:pt>
                <c:pt idx="10137">
                  <c:v>52</c:v>
                </c:pt>
                <c:pt idx="10138">
                  <c:v>54</c:v>
                </c:pt>
                <c:pt idx="10139">
                  <c:v>52</c:v>
                </c:pt>
                <c:pt idx="10140">
                  <c:v>52</c:v>
                </c:pt>
                <c:pt idx="10141">
                  <c:v>52</c:v>
                </c:pt>
                <c:pt idx="10142">
                  <c:v>52</c:v>
                </c:pt>
                <c:pt idx="10143">
                  <c:v>54</c:v>
                </c:pt>
                <c:pt idx="10144">
                  <c:v>54</c:v>
                </c:pt>
                <c:pt idx="10145">
                  <c:v>52</c:v>
                </c:pt>
                <c:pt idx="10146">
                  <c:v>52</c:v>
                </c:pt>
                <c:pt idx="10147">
                  <c:v>50</c:v>
                </c:pt>
                <c:pt idx="10148">
                  <c:v>48</c:v>
                </c:pt>
                <c:pt idx="10149">
                  <c:v>46</c:v>
                </c:pt>
                <c:pt idx="10150">
                  <c:v>46</c:v>
                </c:pt>
                <c:pt idx="10151">
                  <c:v>46</c:v>
                </c:pt>
                <c:pt idx="10152">
                  <c:v>42</c:v>
                </c:pt>
                <c:pt idx="10153">
                  <c:v>44</c:v>
                </c:pt>
                <c:pt idx="10154">
                  <c:v>44</c:v>
                </c:pt>
                <c:pt idx="10155">
                  <c:v>44</c:v>
                </c:pt>
                <c:pt idx="10156">
                  <c:v>46</c:v>
                </c:pt>
                <c:pt idx="10157">
                  <c:v>42</c:v>
                </c:pt>
                <c:pt idx="10158">
                  <c:v>38</c:v>
                </c:pt>
                <c:pt idx="10159">
                  <c:v>38</c:v>
                </c:pt>
                <c:pt idx="10160">
                  <c:v>38</c:v>
                </c:pt>
                <c:pt idx="10161">
                  <c:v>38</c:v>
                </c:pt>
                <c:pt idx="10162">
                  <c:v>40</c:v>
                </c:pt>
                <c:pt idx="10163">
                  <c:v>42</c:v>
                </c:pt>
                <c:pt idx="10164">
                  <c:v>40</c:v>
                </c:pt>
                <c:pt idx="10165">
                  <c:v>38</c:v>
                </c:pt>
                <c:pt idx="10166">
                  <c:v>40</c:v>
                </c:pt>
                <c:pt idx="10167">
                  <c:v>38</c:v>
                </c:pt>
                <c:pt idx="10168">
                  <c:v>38</c:v>
                </c:pt>
                <c:pt idx="10169">
                  <c:v>42</c:v>
                </c:pt>
                <c:pt idx="10170">
                  <c:v>44</c:v>
                </c:pt>
                <c:pt idx="10171">
                  <c:v>42</c:v>
                </c:pt>
                <c:pt idx="10172">
                  <c:v>38</c:v>
                </c:pt>
                <c:pt idx="10173">
                  <c:v>38</c:v>
                </c:pt>
                <c:pt idx="10174">
                  <c:v>40</c:v>
                </c:pt>
                <c:pt idx="10175">
                  <c:v>48</c:v>
                </c:pt>
                <c:pt idx="10176">
                  <c:v>46</c:v>
                </c:pt>
                <c:pt idx="10177">
                  <c:v>48</c:v>
                </c:pt>
                <c:pt idx="10178">
                  <c:v>40</c:v>
                </c:pt>
                <c:pt idx="10179">
                  <c:v>48</c:v>
                </c:pt>
                <c:pt idx="10180">
                  <c:v>46</c:v>
                </c:pt>
                <c:pt idx="10181">
                  <c:v>48</c:v>
                </c:pt>
                <c:pt idx="10182">
                  <c:v>46</c:v>
                </c:pt>
                <c:pt idx="10183">
                  <c:v>44</c:v>
                </c:pt>
                <c:pt idx="10184">
                  <c:v>50</c:v>
                </c:pt>
                <c:pt idx="10185">
                  <c:v>50</c:v>
                </c:pt>
                <c:pt idx="10186">
                  <c:v>44</c:v>
                </c:pt>
                <c:pt idx="10187">
                  <c:v>44</c:v>
                </c:pt>
                <c:pt idx="10188">
                  <c:v>48</c:v>
                </c:pt>
                <c:pt idx="10189">
                  <c:v>48</c:v>
                </c:pt>
                <c:pt idx="10190">
                  <c:v>50</c:v>
                </c:pt>
                <c:pt idx="10191">
                  <c:v>48</c:v>
                </c:pt>
                <c:pt idx="10192">
                  <c:v>48</c:v>
                </c:pt>
                <c:pt idx="10193">
                  <c:v>44</c:v>
                </c:pt>
                <c:pt idx="10194">
                  <c:v>44</c:v>
                </c:pt>
                <c:pt idx="10195">
                  <c:v>46</c:v>
                </c:pt>
                <c:pt idx="10196">
                  <c:v>44</c:v>
                </c:pt>
                <c:pt idx="10197">
                  <c:v>44</c:v>
                </c:pt>
                <c:pt idx="10198">
                  <c:v>42</c:v>
                </c:pt>
                <c:pt idx="10199">
                  <c:v>42</c:v>
                </c:pt>
                <c:pt idx="10200">
                  <c:v>42</c:v>
                </c:pt>
                <c:pt idx="10201">
                  <c:v>42</c:v>
                </c:pt>
                <c:pt idx="10202">
                  <c:v>42</c:v>
                </c:pt>
                <c:pt idx="10203">
                  <c:v>42</c:v>
                </c:pt>
                <c:pt idx="10204">
                  <c:v>42</c:v>
                </c:pt>
                <c:pt idx="10205">
                  <c:v>44</c:v>
                </c:pt>
                <c:pt idx="10206">
                  <c:v>48</c:v>
                </c:pt>
                <c:pt idx="10207">
                  <c:v>46</c:v>
                </c:pt>
                <c:pt idx="10208">
                  <c:v>44</c:v>
                </c:pt>
                <c:pt idx="10209">
                  <c:v>46</c:v>
                </c:pt>
                <c:pt idx="10210">
                  <c:v>46</c:v>
                </c:pt>
                <c:pt idx="10211">
                  <c:v>48</c:v>
                </c:pt>
                <c:pt idx="10212">
                  <c:v>48</c:v>
                </c:pt>
                <c:pt idx="10213">
                  <c:v>46</c:v>
                </c:pt>
                <c:pt idx="10214">
                  <c:v>46</c:v>
                </c:pt>
                <c:pt idx="10215">
                  <c:v>46</c:v>
                </c:pt>
                <c:pt idx="10216">
                  <c:v>48</c:v>
                </c:pt>
                <c:pt idx="10217">
                  <c:v>46</c:v>
                </c:pt>
                <c:pt idx="10218">
                  <c:v>46</c:v>
                </c:pt>
                <c:pt idx="10219">
                  <c:v>50</c:v>
                </c:pt>
                <c:pt idx="10220">
                  <c:v>54</c:v>
                </c:pt>
                <c:pt idx="10221">
                  <c:v>52</c:v>
                </c:pt>
                <c:pt idx="10222">
                  <c:v>46</c:v>
                </c:pt>
                <c:pt idx="10223">
                  <c:v>42</c:v>
                </c:pt>
                <c:pt idx="10224">
                  <c:v>42</c:v>
                </c:pt>
                <c:pt idx="10225">
                  <c:v>42</c:v>
                </c:pt>
                <c:pt idx="10226">
                  <c:v>38</c:v>
                </c:pt>
                <c:pt idx="10227">
                  <c:v>42</c:v>
                </c:pt>
                <c:pt idx="10228">
                  <c:v>32</c:v>
                </c:pt>
                <c:pt idx="10229">
                  <c:v>36</c:v>
                </c:pt>
                <c:pt idx="10230">
                  <c:v>32</c:v>
                </c:pt>
                <c:pt idx="10231">
                  <c:v>36</c:v>
                </c:pt>
                <c:pt idx="10232">
                  <c:v>32</c:v>
                </c:pt>
                <c:pt idx="10233">
                  <c:v>42</c:v>
                </c:pt>
                <c:pt idx="10234">
                  <c:v>38</c:v>
                </c:pt>
                <c:pt idx="10235">
                  <c:v>48</c:v>
                </c:pt>
                <c:pt idx="10236">
                  <c:v>50</c:v>
                </c:pt>
                <c:pt idx="10237">
                  <c:v>48</c:v>
                </c:pt>
                <c:pt idx="10238">
                  <c:v>50</c:v>
                </c:pt>
                <c:pt idx="10239">
                  <c:v>48</c:v>
                </c:pt>
                <c:pt idx="10240">
                  <c:v>48</c:v>
                </c:pt>
                <c:pt idx="10241">
                  <c:v>48</c:v>
                </c:pt>
                <c:pt idx="10242">
                  <c:v>48</c:v>
                </c:pt>
                <c:pt idx="10243">
                  <c:v>48</c:v>
                </c:pt>
                <c:pt idx="10244">
                  <c:v>48</c:v>
                </c:pt>
                <c:pt idx="10245">
                  <c:v>44</c:v>
                </c:pt>
                <c:pt idx="10246">
                  <c:v>46</c:v>
                </c:pt>
                <c:pt idx="10247">
                  <c:v>42</c:v>
                </c:pt>
                <c:pt idx="10248">
                  <c:v>46</c:v>
                </c:pt>
                <c:pt idx="10249">
                  <c:v>42</c:v>
                </c:pt>
                <c:pt idx="10250">
                  <c:v>48</c:v>
                </c:pt>
                <c:pt idx="10251">
                  <c:v>48</c:v>
                </c:pt>
                <c:pt idx="10252">
                  <c:v>48</c:v>
                </c:pt>
                <c:pt idx="10253">
                  <c:v>42</c:v>
                </c:pt>
                <c:pt idx="10254">
                  <c:v>42</c:v>
                </c:pt>
                <c:pt idx="10255">
                  <c:v>42</c:v>
                </c:pt>
                <c:pt idx="10256">
                  <c:v>42</c:v>
                </c:pt>
                <c:pt idx="10257">
                  <c:v>40</c:v>
                </c:pt>
                <c:pt idx="10258">
                  <c:v>46</c:v>
                </c:pt>
                <c:pt idx="10259">
                  <c:v>46</c:v>
                </c:pt>
                <c:pt idx="10260">
                  <c:v>44</c:v>
                </c:pt>
                <c:pt idx="10261">
                  <c:v>42</c:v>
                </c:pt>
                <c:pt idx="10262">
                  <c:v>40</c:v>
                </c:pt>
                <c:pt idx="10263">
                  <c:v>42</c:v>
                </c:pt>
                <c:pt idx="10264">
                  <c:v>42</c:v>
                </c:pt>
                <c:pt idx="10265">
                  <c:v>44</c:v>
                </c:pt>
                <c:pt idx="10266">
                  <c:v>48</c:v>
                </c:pt>
                <c:pt idx="10267">
                  <c:v>42</c:v>
                </c:pt>
                <c:pt idx="10268">
                  <c:v>46</c:v>
                </c:pt>
                <c:pt idx="10269">
                  <c:v>48</c:v>
                </c:pt>
                <c:pt idx="10270">
                  <c:v>50</c:v>
                </c:pt>
                <c:pt idx="10271">
                  <c:v>48</c:v>
                </c:pt>
                <c:pt idx="10272">
                  <c:v>46</c:v>
                </c:pt>
                <c:pt idx="10273">
                  <c:v>48</c:v>
                </c:pt>
                <c:pt idx="10274">
                  <c:v>46</c:v>
                </c:pt>
                <c:pt idx="10275">
                  <c:v>46</c:v>
                </c:pt>
                <c:pt idx="10276">
                  <c:v>46</c:v>
                </c:pt>
                <c:pt idx="10277">
                  <c:v>44</c:v>
                </c:pt>
                <c:pt idx="10278">
                  <c:v>42</c:v>
                </c:pt>
                <c:pt idx="10279">
                  <c:v>48</c:v>
                </c:pt>
                <c:pt idx="10280">
                  <c:v>42</c:v>
                </c:pt>
                <c:pt idx="10281">
                  <c:v>46</c:v>
                </c:pt>
                <c:pt idx="10282">
                  <c:v>48</c:v>
                </c:pt>
                <c:pt idx="10283">
                  <c:v>42</c:v>
                </c:pt>
                <c:pt idx="10284">
                  <c:v>40</c:v>
                </c:pt>
                <c:pt idx="10285">
                  <c:v>42</c:v>
                </c:pt>
                <c:pt idx="10286">
                  <c:v>44</c:v>
                </c:pt>
                <c:pt idx="10287">
                  <c:v>42</c:v>
                </c:pt>
                <c:pt idx="10288">
                  <c:v>38</c:v>
                </c:pt>
                <c:pt idx="10289">
                  <c:v>40</c:v>
                </c:pt>
                <c:pt idx="10290">
                  <c:v>42</c:v>
                </c:pt>
                <c:pt idx="10291">
                  <c:v>42</c:v>
                </c:pt>
                <c:pt idx="10292">
                  <c:v>40</c:v>
                </c:pt>
                <c:pt idx="10293">
                  <c:v>42</c:v>
                </c:pt>
                <c:pt idx="10294">
                  <c:v>40</c:v>
                </c:pt>
                <c:pt idx="10295">
                  <c:v>42</c:v>
                </c:pt>
                <c:pt idx="10296">
                  <c:v>40</c:v>
                </c:pt>
                <c:pt idx="10297">
                  <c:v>42</c:v>
                </c:pt>
                <c:pt idx="10298">
                  <c:v>42</c:v>
                </c:pt>
                <c:pt idx="10299">
                  <c:v>42</c:v>
                </c:pt>
                <c:pt idx="10300">
                  <c:v>42</c:v>
                </c:pt>
                <c:pt idx="10301">
                  <c:v>40</c:v>
                </c:pt>
                <c:pt idx="10302">
                  <c:v>38</c:v>
                </c:pt>
                <c:pt idx="10303">
                  <c:v>40</c:v>
                </c:pt>
                <c:pt idx="10304">
                  <c:v>38</c:v>
                </c:pt>
                <c:pt idx="10305">
                  <c:v>40</c:v>
                </c:pt>
                <c:pt idx="10306">
                  <c:v>38</c:v>
                </c:pt>
                <c:pt idx="10307">
                  <c:v>40</c:v>
                </c:pt>
                <c:pt idx="10308">
                  <c:v>42</c:v>
                </c:pt>
                <c:pt idx="10309">
                  <c:v>34</c:v>
                </c:pt>
                <c:pt idx="10310">
                  <c:v>38</c:v>
                </c:pt>
                <c:pt idx="10311">
                  <c:v>34</c:v>
                </c:pt>
                <c:pt idx="10312">
                  <c:v>38</c:v>
                </c:pt>
                <c:pt idx="10313">
                  <c:v>34</c:v>
                </c:pt>
                <c:pt idx="10314">
                  <c:v>38</c:v>
                </c:pt>
                <c:pt idx="10315">
                  <c:v>34</c:v>
                </c:pt>
                <c:pt idx="10316">
                  <c:v>38</c:v>
                </c:pt>
                <c:pt idx="10317">
                  <c:v>34</c:v>
                </c:pt>
                <c:pt idx="10318">
                  <c:v>38</c:v>
                </c:pt>
                <c:pt idx="10319">
                  <c:v>34</c:v>
                </c:pt>
                <c:pt idx="10320">
                  <c:v>38</c:v>
                </c:pt>
                <c:pt idx="10321">
                  <c:v>42</c:v>
                </c:pt>
                <c:pt idx="10322">
                  <c:v>42</c:v>
                </c:pt>
                <c:pt idx="10323">
                  <c:v>34</c:v>
                </c:pt>
                <c:pt idx="10324">
                  <c:v>38</c:v>
                </c:pt>
                <c:pt idx="10325">
                  <c:v>34</c:v>
                </c:pt>
                <c:pt idx="10326">
                  <c:v>38</c:v>
                </c:pt>
                <c:pt idx="10327">
                  <c:v>34</c:v>
                </c:pt>
                <c:pt idx="10328">
                  <c:v>38</c:v>
                </c:pt>
                <c:pt idx="10329">
                  <c:v>34</c:v>
                </c:pt>
                <c:pt idx="10330">
                  <c:v>42</c:v>
                </c:pt>
                <c:pt idx="10331">
                  <c:v>36</c:v>
                </c:pt>
                <c:pt idx="10332">
                  <c:v>42</c:v>
                </c:pt>
                <c:pt idx="10333">
                  <c:v>42</c:v>
                </c:pt>
                <c:pt idx="10334">
                  <c:v>42</c:v>
                </c:pt>
                <c:pt idx="10335">
                  <c:v>42</c:v>
                </c:pt>
                <c:pt idx="10336">
                  <c:v>38</c:v>
                </c:pt>
                <c:pt idx="10337">
                  <c:v>34</c:v>
                </c:pt>
                <c:pt idx="10338">
                  <c:v>38</c:v>
                </c:pt>
                <c:pt idx="10339">
                  <c:v>34</c:v>
                </c:pt>
                <c:pt idx="10340">
                  <c:v>42</c:v>
                </c:pt>
                <c:pt idx="10341">
                  <c:v>46</c:v>
                </c:pt>
                <c:pt idx="10342">
                  <c:v>34</c:v>
                </c:pt>
                <c:pt idx="10343">
                  <c:v>40</c:v>
                </c:pt>
                <c:pt idx="10344">
                  <c:v>40</c:v>
                </c:pt>
                <c:pt idx="10345">
                  <c:v>42</c:v>
                </c:pt>
                <c:pt idx="10346">
                  <c:v>36</c:v>
                </c:pt>
                <c:pt idx="10347">
                  <c:v>40</c:v>
                </c:pt>
                <c:pt idx="10348">
                  <c:v>46</c:v>
                </c:pt>
                <c:pt idx="10349">
                  <c:v>50</c:v>
                </c:pt>
                <c:pt idx="10350">
                  <c:v>46</c:v>
                </c:pt>
                <c:pt idx="10351">
                  <c:v>44</c:v>
                </c:pt>
                <c:pt idx="10352">
                  <c:v>42</c:v>
                </c:pt>
                <c:pt idx="10353">
                  <c:v>42</c:v>
                </c:pt>
                <c:pt idx="10354">
                  <c:v>42</c:v>
                </c:pt>
                <c:pt idx="10355">
                  <c:v>42</c:v>
                </c:pt>
                <c:pt idx="10356">
                  <c:v>44</c:v>
                </c:pt>
                <c:pt idx="10357">
                  <c:v>42</c:v>
                </c:pt>
                <c:pt idx="10358">
                  <c:v>42</c:v>
                </c:pt>
                <c:pt idx="10359">
                  <c:v>38</c:v>
                </c:pt>
                <c:pt idx="10360">
                  <c:v>42</c:v>
                </c:pt>
                <c:pt idx="10361">
                  <c:v>38</c:v>
                </c:pt>
                <c:pt idx="10362">
                  <c:v>42</c:v>
                </c:pt>
                <c:pt idx="10363">
                  <c:v>38</c:v>
                </c:pt>
                <c:pt idx="10364">
                  <c:v>38</c:v>
                </c:pt>
                <c:pt idx="10365">
                  <c:v>38</c:v>
                </c:pt>
                <c:pt idx="10366">
                  <c:v>42</c:v>
                </c:pt>
                <c:pt idx="10367">
                  <c:v>46</c:v>
                </c:pt>
                <c:pt idx="10368">
                  <c:v>46</c:v>
                </c:pt>
                <c:pt idx="10369">
                  <c:v>42</c:v>
                </c:pt>
                <c:pt idx="10370">
                  <c:v>46</c:v>
                </c:pt>
                <c:pt idx="10371">
                  <c:v>42</c:v>
                </c:pt>
                <c:pt idx="10372">
                  <c:v>38</c:v>
                </c:pt>
                <c:pt idx="10373">
                  <c:v>42</c:v>
                </c:pt>
                <c:pt idx="10374">
                  <c:v>44</c:v>
                </c:pt>
                <c:pt idx="10375">
                  <c:v>42</c:v>
                </c:pt>
                <c:pt idx="10376">
                  <c:v>38</c:v>
                </c:pt>
                <c:pt idx="10377">
                  <c:v>42</c:v>
                </c:pt>
                <c:pt idx="10378">
                  <c:v>46</c:v>
                </c:pt>
                <c:pt idx="10379">
                  <c:v>42</c:v>
                </c:pt>
                <c:pt idx="10380">
                  <c:v>38</c:v>
                </c:pt>
                <c:pt idx="10381">
                  <c:v>38</c:v>
                </c:pt>
                <c:pt idx="10382">
                  <c:v>44</c:v>
                </c:pt>
                <c:pt idx="10383">
                  <c:v>44</c:v>
                </c:pt>
                <c:pt idx="10384">
                  <c:v>46</c:v>
                </c:pt>
                <c:pt idx="10385">
                  <c:v>44</c:v>
                </c:pt>
                <c:pt idx="10386">
                  <c:v>44</c:v>
                </c:pt>
                <c:pt idx="10387">
                  <c:v>46</c:v>
                </c:pt>
                <c:pt idx="10388">
                  <c:v>44</c:v>
                </c:pt>
                <c:pt idx="10389">
                  <c:v>46</c:v>
                </c:pt>
                <c:pt idx="10390">
                  <c:v>50</c:v>
                </c:pt>
                <c:pt idx="10391">
                  <c:v>48</c:v>
                </c:pt>
                <c:pt idx="10392">
                  <c:v>50</c:v>
                </c:pt>
                <c:pt idx="10393">
                  <c:v>50</c:v>
                </c:pt>
                <c:pt idx="10394">
                  <c:v>50</c:v>
                </c:pt>
                <c:pt idx="10395">
                  <c:v>50</c:v>
                </c:pt>
                <c:pt idx="10396">
                  <c:v>50</c:v>
                </c:pt>
                <c:pt idx="10397">
                  <c:v>50</c:v>
                </c:pt>
                <c:pt idx="10398">
                  <c:v>48</c:v>
                </c:pt>
                <c:pt idx="10399">
                  <c:v>48</c:v>
                </c:pt>
                <c:pt idx="10400">
                  <c:v>50</c:v>
                </c:pt>
                <c:pt idx="10401">
                  <c:v>48</c:v>
                </c:pt>
                <c:pt idx="10402">
                  <c:v>46</c:v>
                </c:pt>
                <c:pt idx="10403">
                  <c:v>44</c:v>
                </c:pt>
                <c:pt idx="10404">
                  <c:v>44</c:v>
                </c:pt>
                <c:pt idx="10405">
                  <c:v>42</c:v>
                </c:pt>
                <c:pt idx="10406">
                  <c:v>46</c:v>
                </c:pt>
                <c:pt idx="10407">
                  <c:v>46</c:v>
                </c:pt>
                <c:pt idx="10408">
                  <c:v>46</c:v>
                </c:pt>
                <c:pt idx="10409">
                  <c:v>44</c:v>
                </c:pt>
                <c:pt idx="10410">
                  <c:v>46</c:v>
                </c:pt>
                <c:pt idx="10411">
                  <c:v>48</c:v>
                </c:pt>
                <c:pt idx="10412">
                  <c:v>46</c:v>
                </c:pt>
                <c:pt idx="10413">
                  <c:v>48</c:v>
                </c:pt>
                <c:pt idx="10414">
                  <c:v>48</c:v>
                </c:pt>
                <c:pt idx="10415">
                  <c:v>48</c:v>
                </c:pt>
                <c:pt idx="10416">
                  <c:v>48</c:v>
                </c:pt>
                <c:pt idx="10417">
                  <c:v>48</c:v>
                </c:pt>
                <c:pt idx="10418">
                  <c:v>48</c:v>
                </c:pt>
                <c:pt idx="10419">
                  <c:v>50</c:v>
                </c:pt>
                <c:pt idx="10420">
                  <c:v>50</c:v>
                </c:pt>
                <c:pt idx="10421">
                  <c:v>50</c:v>
                </c:pt>
                <c:pt idx="10422">
                  <c:v>52</c:v>
                </c:pt>
                <c:pt idx="10423">
                  <c:v>50</c:v>
                </c:pt>
                <c:pt idx="10424">
                  <c:v>50</c:v>
                </c:pt>
                <c:pt idx="10425">
                  <c:v>52</c:v>
                </c:pt>
                <c:pt idx="10426">
                  <c:v>50</c:v>
                </c:pt>
                <c:pt idx="10427">
                  <c:v>50</c:v>
                </c:pt>
                <c:pt idx="10428">
                  <c:v>48</c:v>
                </c:pt>
                <c:pt idx="10429">
                  <c:v>48</c:v>
                </c:pt>
                <c:pt idx="10430">
                  <c:v>48</c:v>
                </c:pt>
                <c:pt idx="10431">
                  <c:v>52</c:v>
                </c:pt>
                <c:pt idx="10432">
                  <c:v>48</c:v>
                </c:pt>
                <c:pt idx="10433">
                  <c:v>48</c:v>
                </c:pt>
                <c:pt idx="10434">
                  <c:v>42</c:v>
                </c:pt>
                <c:pt idx="10435">
                  <c:v>44</c:v>
                </c:pt>
                <c:pt idx="10436">
                  <c:v>42</c:v>
                </c:pt>
                <c:pt idx="10437">
                  <c:v>42</c:v>
                </c:pt>
                <c:pt idx="10438">
                  <c:v>42</c:v>
                </c:pt>
                <c:pt idx="10439">
                  <c:v>48</c:v>
                </c:pt>
                <c:pt idx="10440">
                  <c:v>48</c:v>
                </c:pt>
                <c:pt idx="10441">
                  <c:v>50</c:v>
                </c:pt>
                <c:pt idx="10442">
                  <c:v>42</c:v>
                </c:pt>
                <c:pt idx="10443">
                  <c:v>42</c:v>
                </c:pt>
                <c:pt idx="10444">
                  <c:v>42</c:v>
                </c:pt>
                <c:pt idx="10445">
                  <c:v>42</c:v>
                </c:pt>
                <c:pt idx="10446">
                  <c:v>44</c:v>
                </c:pt>
                <c:pt idx="10447">
                  <c:v>44</c:v>
                </c:pt>
                <c:pt idx="10448">
                  <c:v>44</c:v>
                </c:pt>
                <c:pt idx="10449">
                  <c:v>44</c:v>
                </c:pt>
                <c:pt idx="10450">
                  <c:v>44</c:v>
                </c:pt>
                <c:pt idx="10451">
                  <c:v>42</c:v>
                </c:pt>
                <c:pt idx="10452">
                  <c:v>46</c:v>
                </c:pt>
                <c:pt idx="10453">
                  <c:v>42</c:v>
                </c:pt>
                <c:pt idx="10454">
                  <c:v>46</c:v>
                </c:pt>
                <c:pt idx="10455">
                  <c:v>42</c:v>
                </c:pt>
                <c:pt idx="10456">
                  <c:v>46</c:v>
                </c:pt>
                <c:pt idx="10457">
                  <c:v>48</c:v>
                </c:pt>
                <c:pt idx="10458">
                  <c:v>42</c:v>
                </c:pt>
                <c:pt idx="10459">
                  <c:v>42</c:v>
                </c:pt>
                <c:pt idx="10460">
                  <c:v>44</c:v>
                </c:pt>
                <c:pt idx="10461">
                  <c:v>48</c:v>
                </c:pt>
                <c:pt idx="10462">
                  <c:v>44</c:v>
                </c:pt>
                <c:pt idx="10463">
                  <c:v>46</c:v>
                </c:pt>
                <c:pt idx="10464">
                  <c:v>46</c:v>
                </c:pt>
                <c:pt idx="10465">
                  <c:v>46</c:v>
                </c:pt>
                <c:pt idx="10466">
                  <c:v>44</c:v>
                </c:pt>
                <c:pt idx="10467">
                  <c:v>50</c:v>
                </c:pt>
                <c:pt idx="10468">
                  <c:v>48</c:v>
                </c:pt>
                <c:pt idx="10469">
                  <c:v>44</c:v>
                </c:pt>
                <c:pt idx="10470">
                  <c:v>48</c:v>
                </c:pt>
                <c:pt idx="10471">
                  <c:v>44</c:v>
                </c:pt>
                <c:pt idx="10472">
                  <c:v>46</c:v>
                </c:pt>
                <c:pt idx="10473">
                  <c:v>46</c:v>
                </c:pt>
                <c:pt idx="10474">
                  <c:v>48</c:v>
                </c:pt>
                <c:pt idx="10475">
                  <c:v>46</c:v>
                </c:pt>
                <c:pt idx="10476">
                  <c:v>48</c:v>
                </c:pt>
                <c:pt idx="10477">
                  <c:v>48</c:v>
                </c:pt>
                <c:pt idx="10478">
                  <c:v>44</c:v>
                </c:pt>
                <c:pt idx="10479">
                  <c:v>42</c:v>
                </c:pt>
                <c:pt idx="10480">
                  <c:v>42</c:v>
                </c:pt>
                <c:pt idx="10481">
                  <c:v>42</c:v>
                </c:pt>
                <c:pt idx="10482">
                  <c:v>44</c:v>
                </c:pt>
                <c:pt idx="10483">
                  <c:v>42</c:v>
                </c:pt>
                <c:pt idx="10484">
                  <c:v>44</c:v>
                </c:pt>
                <c:pt idx="10485">
                  <c:v>42</c:v>
                </c:pt>
                <c:pt idx="10486">
                  <c:v>42</c:v>
                </c:pt>
                <c:pt idx="10487">
                  <c:v>42</c:v>
                </c:pt>
                <c:pt idx="10488">
                  <c:v>42</c:v>
                </c:pt>
                <c:pt idx="10489">
                  <c:v>42</c:v>
                </c:pt>
                <c:pt idx="10490">
                  <c:v>42</c:v>
                </c:pt>
                <c:pt idx="10491">
                  <c:v>46</c:v>
                </c:pt>
                <c:pt idx="10492">
                  <c:v>48</c:v>
                </c:pt>
                <c:pt idx="10493">
                  <c:v>46</c:v>
                </c:pt>
                <c:pt idx="10494">
                  <c:v>44</c:v>
                </c:pt>
                <c:pt idx="10495">
                  <c:v>46</c:v>
                </c:pt>
                <c:pt idx="10496">
                  <c:v>46</c:v>
                </c:pt>
                <c:pt idx="10497">
                  <c:v>46</c:v>
                </c:pt>
                <c:pt idx="10498">
                  <c:v>46</c:v>
                </c:pt>
                <c:pt idx="10499">
                  <c:v>46</c:v>
                </c:pt>
                <c:pt idx="10500">
                  <c:v>46</c:v>
                </c:pt>
                <c:pt idx="10501">
                  <c:v>46</c:v>
                </c:pt>
                <c:pt idx="10502">
                  <c:v>46</c:v>
                </c:pt>
                <c:pt idx="10503">
                  <c:v>46</c:v>
                </c:pt>
                <c:pt idx="10504">
                  <c:v>48</c:v>
                </c:pt>
                <c:pt idx="10505">
                  <c:v>42</c:v>
                </c:pt>
                <c:pt idx="10506">
                  <c:v>42</c:v>
                </c:pt>
                <c:pt idx="10507">
                  <c:v>42</c:v>
                </c:pt>
                <c:pt idx="10508">
                  <c:v>48</c:v>
                </c:pt>
                <c:pt idx="10509">
                  <c:v>42</c:v>
                </c:pt>
                <c:pt idx="10510">
                  <c:v>50</c:v>
                </c:pt>
                <c:pt idx="10511">
                  <c:v>48</c:v>
                </c:pt>
                <c:pt idx="10512">
                  <c:v>44</c:v>
                </c:pt>
                <c:pt idx="10513">
                  <c:v>40</c:v>
                </c:pt>
                <c:pt idx="10514">
                  <c:v>36</c:v>
                </c:pt>
                <c:pt idx="10515">
                  <c:v>40</c:v>
                </c:pt>
                <c:pt idx="10516">
                  <c:v>34</c:v>
                </c:pt>
                <c:pt idx="10517">
                  <c:v>38</c:v>
                </c:pt>
                <c:pt idx="10518">
                  <c:v>34</c:v>
                </c:pt>
                <c:pt idx="10519">
                  <c:v>38</c:v>
                </c:pt>
                <c:pt idx="10520">
                  <c:v>34</c:v>
                </c:pt>
                <c:pt idx="10521">
                  <c:v>38</c:v>
                </c:pt>
                <c:pt idx="10522">
                  <c:v>36</c:v>
                </c:pt>
                <c:pt idx="10523">
                  <c:v>38</c:v>
                </c:pt>
                <c:pt idx="10524">
                  <c:v>36</c:v>
                </c:pt>
                <c:pt idx="10525">
                  <c:v>38</c:v>
                </c:pt>
                <c:pt idx="10526">
                  <c:v>36</c:v>
                </c:pt>
                <c:pt idx="10527">
                  <c:v>38</c:v>
                </c:pt>
                <c:pt idx="10528">
                  <c:v>36</c:v>
                </c:pt>
                <c:pt idx="10529">
                  <c:v>42</c:v>
                </c:pt>
                <c:pt idx="10530">
                  <c:v>42</c:v>
                </c:pt>
                <c:pt idx="10531">
                  <c:v>42</c:v>
                </c:pt>
                <c:pt idx="10532">
                  <c:v>44</c:v>
                </c:pt>
                <c:pt idx="10533">
                  <c:v>44</c:v>
                </c:pt>
                <c:pt idx="10534">
                  <c:v>52</c:v>
                </c:pt>
                <c:pt idx="10535">
                  <c:v>48</c:v>
                </c:pt>
                <c:pt idx="10536">
                  <c:v>46</c:v>
                </c:pt>
                <c:pt idx="10537">
                  <c:v>38</c:v>
                </c:pt>
                <c:pt idx="10538">
                  <c:v>42</c:v>
                </c:pt>
                <c:pt idx="10539">
                  <c:v>40</c:v>
                </c:pt>
                <c:pt idx="10540">
                  <c:v>42</c:v>
                </c:pt>
                <c:pt idx="10541">
                  <c:v>40</c:v>
                </c:pt>
                <c:pt idx="10542">
                  <c:v>42</c:v>
                </c:pt>
                <c:pt idx="10543">
                  <c:v>38</c:v>
                </c:pt>
                <c:pt idx="10544">
                  <c:v>46</c:v>
                </c:pt>
                <c:pt idx="10545">
                  <c:v>44</c:v>
                </c:pt>
                <c:pt idx="10546">
                  <c:v>38</c:v>
                </c:pt>
                <c:pt idx="10547">
                  <c:v>36</c:v>
                </c:pt>
                <c:pt idx="10548">
                  <c:v>38</c:v>
                </c:pt>
                <c:pt idx="10549">
                  <c:v>44</c:v>
                </c:pt>
                <c:pt idx="10550">
                  <c:v>38</c:v>
                </c:pt>
                <c:pt idx="10551">
                  <c:v>40</c:v>
                </c:pt>
                <c:pt idx="10552">
                  <c:v>38</c:v>
                </c:pt>
                <c:pt idx="10553">
                  <c:v>40</c:v>
                </c:pt>
                <c:pt idx="10554">
                  <c:v>44</c:v>
                </c:pt>
                <c:pt idx="10555">
                  <c:v>42</c:v>
                </c:pt>
                <c:pt idx="10556">
                  <c:v>38</c:v>
                </c:pt>
                <c:pt idx="10557">
                  <c:v>44</c:v>
                </c:pt>
                <c:pt idx="10558">
                  <c:v>46</c:v>
                </c:pt>
                <c:pt idx="10559">
                  <c:v>48</c:v>
                </c:pt>
                <c:pt idx="10560">
                  <c:v>46</c:v>
                </c:pt>
                <c:pt idx="10561">
                  <c:v>44</c:v>
                </c:pt>
                <c:pt idx="10562">
                  <c:v>38</c:v>
                </c:pt>
                <c:pt idx="10563">
                  <c:v>40</c:v>
                </c:pt>
                <c:pt idx="10564">
                  <c:v>46</c:v>
                </c:pt>
                <c:pt idx="10565">
                  <c:v>46</c:v>
                </c:pt>
                <c:pt idx="10566">
                  <c:v>48</c:v>
                </c:pt>
                <c:pt idx="10567">
                  <c:v>46</c:v>
                </c:pt>
                <c:pt idx="10568">
                  <c:v>46</c:v>
                </c:pt>
                <c:pt idx="10569">
                  <c:v>46</c:v>
                </c:pt>
                <c:pt idx="10570">
                  <c:v>44</c:v>
                </c:pt>
                <c:pt idx="10571">
                  <c:v>44</c:v>
                </c:pt>
                <c:pt idx="10572">
                  <c:v>44</c:v>
                </c:pt>
                <c:pt idx="10573">
                  <c:v>44</c:v>
                </c:pt>
                <c:pt idx="10574">
                  <c:v>44</c:v>
                </c:pt>
                <c:pt idx="10575">
                  <c:v>44</c:v>
                </c:pt>
                <c:pt idx="10576">
                  <c:v>48</c:v>
                </c:pt>
                <c:pt idx="10577">
                  <c:v>44</c:v>
                </c:pt>
                <c:pt idx="10578">
                  <c:v>46</c:v>
                </c:pt>
                <c:pt idx="10579">
                  <c:v>46</c:v>
                </c:pt>
                <c:pt idx="10580">
                  <c:v>46</c:v>
                </c:pt>
                <c:pt idx="10581">
                  <c:v>46</c:v>
                </c:pt>
                <c:pt idx="10582">
                  <c:v>46</c:v>
                </c:pt>
                <c:pt idx="10583">
                  <c:v>44</c:v>
                </c:pt>
                <c:pt idx="10584">
                  <c:v>46</c:v>
                </c:pt>
                <c:pt idx="10585">
                  <c:v>46</c:v>
                </c:pt>
                <c:pt idx="10586">
                  <c:v>48</c:v>
                </c:pt>
                <c:pt idx="10587">
                  <c:v>48</c:v>
                </c:pt>
                <c:pt idx="10588">
                  <c:v>48</c:v>
                </c:pt>
                <c:pt idx="10589">
                  <c:v>50</c:v>
                </c:pt>
                <c:pt idx="10590">
                  <c:v>48</c:v>
                </c:pt>
                <c:pt idx="10591">
                  <c:v>50</c:v>
                </c:pt>
                <c:pt idx="10592">
                  <c:v>50</c:v>
                </c:pt>
                <c:pt idx="10593">
                  <c:v>48</c:v>
                </c:pt>
                <c:pt idx="10594">
                  <c:v>48</c:v>
                </c:pt>
                <c:pt idx="10595">
                  <c:v>50</c:v>
                </c:pt>
                <c:pt idx="10596">
                  <c:v>48</c:v>
                </c:pt>
                <c:pt idx="10597">
                  <c:v>50</c:v>
                </c:pt>
                <c:pt idx="10598">
                  <c:v>48</c:v>
                </c:pt>
                <c:pt idx="10599">
                  <c:v>50</c:v>
                </c:pt>
                <c:pt idx="10600">
                  <c:v>48</c:v>
                </c:pt>
                <c:pt idx="10601">
                  <c:v>48</c:v>
                </c:pt>
                <c:pt idx="10602">
                  <c:v>48</c:v>
                </c:pt>
                <c:pt idx="10603">
                  <c:v>48</c:v>
                </c:pt>
                <c:pt idx="10604">
                  <c:v>48</c:v>
                </c:pt>
                <c:pt idx="10605">
                  <c:v>52</c:v>
                </c:pt>
                <c:pt idx="10606">
                  <c:v>50</c:v>
                </c:pt>
                <c:pt idx="10607">
                  <c:v>48</c:v>
                </c:pt>
                <c:pt idx="10608">
                  <c:v>50</c:v>
                </c:pt>
                <c:pt idx="10609">
                  <c:v>54</c:v>
                </c:pt>
                <c:pt idx="10610">
                  <c:v>52</c:v>
                </c:pt>
                <c:pt idx="10611">
                  <c:v>52</c:v>
                </c:pt>
                <c:pt idx="10612">
                  <c:v>52</c:v>
                </c:pt>
                <c:pt idx="10613">
                  <c:v>52</c:v>
                </c:pt>
                <c:pt idx="10614">
                  <c:v>52</c:v>
                </c:pt>
                <c:pt idx="10615">
                  <c:v>46</c:v>
                </c:pt>
                <c:pt idx="10616">
                  <c:v>44</c:v>
                </c:pt>
                <c:pt idx="10617">
                  <c:v>46</c:v>
                </c:pt>
                <c:pt idx="10618">
                  <c:v>44</c:v>
                </c:pt>
                <c:pt idx="10619">
                  <c:v>46</c:v>
                </c:pt>
                <c:pt idx="10620">
                  <c:v>46</c:v>
                </c:pt>
                <c:pt idx="10621">
                  <c:v>48</c:v>
                </c:pt>
                <c:pt idx="10622">
                  <c:v>46</c:v>
                </c:pt>
                <c:pt idx="10623">
                  <c:v>44</c:v>
                </c:pt>
                <c:pt idx="10624">
                  <c:v>48</c:v>
                </c:pt>
                <c:pt idx="10625">
                  <c:v>50</c:v>
                </c:pt>
                <c:pt idx="10626">
                  <c:v>52</c:v>
                </c:pt>
                <c:pt idx="10627">
                  <c:v>42</c:v>
                </c:pt>
                <c:pt idx="10628">
                  <c:v>44</c:v>
                </c:pt>
                <c:pt idx="10629">
                  <c:v>42</c:v>
                </c:pt>
                <c:pt idx="10630">
                  <c:v>44</c:v>
                </c:pt>
                <c:pt idx="10631">
                  <c:v>42</c:v>
                </c:pt>
                <c:pt idx="10632">
                  <c:v>52</c:v>
                </c:pt>
                <c:pt idx="10633">
                  <c:v>48</c:v>
                </c:pt>
                <c:pt idx="10634">
                  <c:v>52</c:v>
                </c:pt>
                <c:pt idx="10635">
                  <c:v>52</c:v>
                </c:pt>
                <c:pt idx="10636">
                  <c:v>52</c:v>
                </c:pt>
                <c:pt idx="10637">
                  <c:v>52</c:v>
                </c:pt>
                <c:pt idx="10638">
                  <c:v>48</c:v>
                </c:pt>
                <c:pt idx="10639">
                  <c:v>52</c:v>
                </c:pt>
                <c:pt idx="10640">
                  <c:v>42</c:v>
                </c:pt>
                <c:pt idx="10641">
                  <c:v>46</c:v>
                </c:pt>
                <c:pt idx="10642">
                  <c:v>42</c:v>
                </c:pt>
                <c:pt idx="10643">
                  <c:v>46</c:v>
                </c:pt>
                <c:pt idx="10644">
                  <c:v>42</c:v>
                </c:pt>
                <c:pt idx="10645">
                  <c:v>46</c:v>
                </c:pt>
                <c:pt idx="10646">
                  <c:v>42</c:v>
                </c:pt>
                <c:pt idx="10647">
                  <c:v>46</c:v>
                </c:pt>
                <c:pt idx="10648">
                  <c:v>44</c:v>
                </c:pt>
                <c:pt idx="10649">
                  <c:v>46</c:v>
                </c:pt>
                <c:pt idx="10650">
                  <c:v>44</c:v>
                </c:pt>
                <c:pt idx="10651">
                  <c:v>46</c:v>
                </c:pt>
                <c:pt idx="10652">
                  <c:v>44</c:v>
                </c:pt>
                <c:pt idx="10653">
                  <c:v>48</c:v>
                </c:pt>
                <c:pt idx="10654">
                  <c:v>52</c:v>
                </c:pt>
                <c:pt idx="10655">
                  <c:v>48</c:v>
                </c:pt>
                <c:pt idx="10656">
                  <c:v>38</c:v>
                </c:pt>
                <c:pt idx="10657">
                  <c:v>42</c:v>
                </c:pt>
                <c:pt idx="10658">
                  <c:v>42</c:v>
                </c:pt>
                <c:pt idx="10659">
                  <c:v>42</c:v>
                </c:pt>
                <c:pt idx="10660">
                  <c:v>38</c:v>
                </c:pt>
                <c:pt idx="10661">
                  <c:v>44</c:v>
                </c:pt>
                <c:pt idx="10662">
                  <c:v>38</c:v>
                </c:pt>
                <c:pt idx="10663">
                  <c:v>38</c:v>
                </c:pt>
                <c:pt idx="10664">
                  <c:v>42</c:v>
                </c:pt>
                <c:pt idx="10665">
                  <c:v>44</c:v>
                </c:pt>
                <c:pt idx="10666">
                  <c:v>44</c:v>
                </c:pt>
                <c:pt idx="10667">
                  <c:v>44</c:v>
                </c:pt>
                <c:pt idx="10668">
                  <c:v>40</c:v>
                </c:pt>
                <c:pt idx="10669">
                  <c:v>36</c:v>
                </c:pt>
                <c:pt idx="10670">
                  <c:v>38</c:v>
                </c:pt>
                <c:pt idx="10671">
                  <c:v>38</c:v>
                </c:pt>
                <c:pt idx="10672">
                  <c:v>36</c:v>
                </c:pt>
                <c:pt idx="10673">
                  <c:v>36</c:v>
                </c:pt>
                <c:pt idx="10674">
                  <c:v>36</c:v>
                </c:pt>
                <c:pt idx="10675">
                  <c:v>36</c:v>
                </c:pt>
                <c:pt idx="10676">
                  <c:v>38</c:v>
                </c:pt>
                <c:pt idx="10677">
                  <c:v>32</c:v>
                </c:pt>
                <c:pt idx="10678">
                  <c:v>38</c:v>
                </c:pt>
                <c:pt idx="10679">
                  <c:v>36</c:v>
                </c:pt>
                <c:pt idx="10680">
                  <c:v>36</c:v>
                </c:pt>
                <c:pt idx="10681">
                  <c:v>38</c:v>
                </c:pt>
                <c:pt idx="10682">
                  <c:v>36</c:v>
                </c:pt>
                <c:pt idx="10683">
                  <c:v>42</c:v>
                </c:pt>
                <c:pt idx="10684">
                  <c:v>44</c:v>
                </c:pt>
                <c:pt idx="10685">
                  <c:v>42</c:v>
                </c:pt>
                <c:pt idx="10686">
                  <c:v>36</c:v>
                </c:pt>
                <c:pt idx="10687">
                  <c:v>36</c:v>
                </c:pt>
                <c:pt idx="10688">
                  <c:v>36</c:v>
                </c:pt>
                <c:pt idx="10689">
                  <c:v>36</c:v>
                </c:pt>
                <c:pt idx="10690">
                  <c:v>36</c:v>
                </c:pt>
                <c:pt idx="10691">
                  <c:v>36</c:v>
                </c:pt>
                <c:pt idx="10692">
                  <c:v>36</c:v>
                </c:pt>
                <c:pt idx="10693">
                  <c:v>36</c:v>
                </c:pt>
                <c:pt idx="10694">
                  <c:v>36</c:v>
                </c:pt>
                <c:pt idx="10695">
                  <c:v>38</c:v>
                </c:pt>
                <c:pt idx="10696">
                  <c:v>38</c:v>
                </c:pt>
                <c:pt idx="10697">
                  <c:v>38</c:v>
                </c:pt>
                <c:pt idx="10698">
                  <c:v>38</c:v>
                </c:pt>
                <c:pt idx="10699">
                  <c:v>38</c:v>
                </c:pt>
                <c:pt idx="10700">
                  <c:v>38</c:v>
                </c:pt>
                <c:pt idx="10701">
                  <c:v>38</c:v>
                </c:pt>
                <c:pt idx="10702">
                  <c:v>38</c:v>
                </c:pt>
                <c:pt idx="10703">
                  <c:v>38</c:v>
                </c:pt>
                <c:pt idx="10704">
                  <c:v>42</c:v>
                </c:pt>
                <c:pt idx="10705">
                  <c:v>44</c:v>
                </c:pt>
                <c:pt idx="10706">
                  <c:v>46</c:v>
                </c:pt>
                <c:pt idx="10707">
                  <c:v>44</c:v>
                </c:pt>
                <c:pt idx="10708">
                  <c:v>42</c:v>
                </c:pt>
                <c:pt idx="10709">
                  <c:v>44</c:v>
                </c:pt>
                <c:pt idx="10710">
                  <c:v>50</c:v>
                </c:pt>
                <c:pt idx="10711">
                  <c:v>50</c:v>
                </c:pt>
                <c:pt idx="10712">
                  <c:v>52</c:v>
                </c:pt>
                <c:pt idx="10713">
                  <c:v>58</c:v>
                </c:pt>
                <c:pt idx="10714">
                  <c:v>58</c:v>
                </c:pt>
                <c:pt idx="10715">
                  <c:v>56</c:v>
                </c:pt>
                <c:pt idx="10716">
                  <c:v>54</c:v>
                </c:pt>
                <c:pt idx="10717">
                  <c:v>54</c:v>
                </c:pt>
                <c:pt idx="10718">
                  <c:v>46</c:v>
                </c:pt>
                <c:pt idx="10719">
                  <c:v>54</c:v>
                </c:pt>
                <c:pt idx="10720">
                  <c:v>46</c:v>
                </c:pt>
                <c:pt idx="10721">
                  <c:v>52</c:v>
                </c:pt>
                <c:pt idx="10722">
                  <c:v>42</c:v>
                </c:pt>
                <c:pt idx="10723">
                  <c:v>46</c:v>
                </c:pt>
                <c:pt idx="10724">
                  <c:v>42</c:v>
                </c:pt>
                <c:pt idx="10725">
                  <c:v>42</c:v>
                </c:pt>
                <c:pt idx="10726">
                  <c:v>42</c:v>
                </c:pt>
                <c:pt idx="10727">
                  <c:v>42</c:v>
                </c:pt>
                <c:pt idx="10728">
                  <c:v>40</c:v>
                </c:pt>
                <c:pt idx="10729">
                  <c:v>44</c:v>
                </c:pt>
                <c:pt idx="10730">
                  <c:v>46</c:v>
                </c:pt>
                <c:pt idx="10731">
                  <c:v>46</c:v>
                </c:pt>
                <c:pt idx="10732">
                  <c:v>48</c:v>
                </c:pt>
                <c:pt idx="10733">
                  <c:v>44</c:v>
                </c:pt>
                <c:pt idx="10734">
                  <c:v>42</c:v>
                </c:pt>
                <c:pt idx="10735">
                  <c:v>44</c:v>
                </c:pt>
                <c:pt idx="10736">
                  <c:v>42</c:v>
                </c:pt>
                <c:pt idx="10737">
                  <c:v>44</c:v>
                </c:pt>
                <c:pt idx="10738">
                  <c:v>42</c:v>
                </c:pt>
                <c:pt idx="10739">
                  <c:v>42</c:v>
                </c:pt>
                <c:pt idx="10740">
                  <c:v>36</c:v>
                </c:pt>
                <c:pt idx="10741">
                  <c:v>38</c:v>
                </c:pt>
                <c:pt idx="10742">
                  <c:v>36</c:v>
                </c:pt>
                <c:pt idx="10743">
                  <c:v>38</c:v>
                </c:pt>
                <c:pt idx="10744">
                  <c:v>36</c:v>
                </c:pt>
                <c:pt idx="10745">
                  <c:v>42</c:v>
                </c:pt>
                <c:pt idx="10746">
                  <c:v>36</c:v>
                </c:pt>
                <c:pt idx="10747">
                  <c:v>38</c:v>
                </c:pt>
                <c:pt idx="10748">
                  <c:v>38</c:v>
                </c:pt>
                <c:pt idx="10749">
                  <c:v>38</c:v>
                </c:pt>
                <c:pt idx="10750">
                  <c:v>38</c:v>
                </c:pt>
                <c:pt idx="10751">
                  <c:v>38</c:v>
                </c:pt>
                <c:pt idx="10752">
                  <c:v>36</c:v>
                </c:pt>
                <c:pt idx="10753">
                  <c:v>38</c:v>
                </c:pt>
                <c:pt idx="10754">
                  <c:v>38</c:v>
                </c:pt>
                <c:pt idx="10755">
                  <c:v>38</c:v>
                </c:pt>
                <c:pt idx="10756">
                  <c:v>38</c:v>
                </c:pt>
                <c:pt idx="10757">
                  <c:v>38</c:v>
                </c:pt>
                <c:pt idx="10758">
                  <c:v>36</c:v>
                </c:pt>
                <c:pt idx="10759">
                  <c:v>38</c:v>
                </c:pt>
                <c:pt idx="10760">
                  <c:v>38</c:v>
                </c:pt>
                <c:pt idx="10761">
                  <c:v>38</c:v>
                </c:pt>
                <c:pt idx="10762">
                  <c:v>42</c:v>
                </c:pt>
                <c:pt idx="10763">
                  <c:v>38</c:v>
                </c:pt>
                <c:pt idx="10764">
                  <c:v>38</c:v>
                </c:pt>
                <c:pt idx="10765">
                  <c:v>42</c:v>
                </c:pt>
                <c:pt idx="10766">
                  <c:v>44</c:v>
                </c:pt>
                <c:pt idx="10767">
                  <c:v>44</c:v>
                </c:pt>
                <c:pt idx="10768">
                  <c:v>42</c:v>
                </c:pt>
                <c:pt idx="10769">
                  <c:v>38</c:v>
                </c:pt>
                <c:pt idx="10770">
                  <c:v>38</c:v>
                </c:pt>
                <c:pt idx="10771">
                  <c:v>36</c:v>
                </c:pt>
                <c:pt idx="10772">
                  <c:v>38</c:v>
                </c:pt>
                <c:pt idx="10773">
                  <c:v>38</c:v>
                </c:pt>
                <c:pt idx="10774">
                  <c:v>38</c:v>
                </c:pt>
                <c:pt idx="10775">
                  <c:v>36</c:v>
                </c:pt>
                <c:pt idx="10776">
                  <c:v>38</c:v>
                </c:pt>
                <c:pt idx="10777">
                  <c:v>36</c:v>
                </c:pt>
                <c:pt idx="10778">
                  <c:v>38</c:v>
                </c:pt>
                <c:pt idx="10779">
                  <c:v>38</c:v>
                </c:pt>
                <c:pt idx="10780">
                  <c:v>38</c:v>
                </c:pt>
                <c:pt idx="10781">
                  <c:v>38</c:v>
                </c:pt>
                <c:pt idx="10782">
                  <c:v>38</c:v>
                </c:pt>
                <c:pt idx="10783">
                  <c:v>36</c:v>
                </c:pt>
                <c:pt idx="10784">
                  <c:v>38</c:v>
                </c:pt>
                <c:pt idx="10785">
                  <c:v>46</c:v>
                </c:pt>
                <c:pt idx="10786">
                  <c:v>42</c:v>
                </c:pt>
                <c:pt idx="10787">
                  <c:v>42</c:v>
                </c:pt>
                <c:pt idx="10788">
                  <c:v>46</c:v>
                </c:pt>
                <c:pt idx="10789">
                  <c:v>42</c:v>
                </c:pt>
                <c:pt idx="10790">
                  <c:v>46</c:v>
                </c:pt>
                <c:pt idx="10791">
                  <c:v>44</c:v>
                </c:pt>
                <c:pt idx="10792">
                  <c:v>38</c:v>
                </c:pt>
                <c:pt idx="10793">
                  <c:v>38</c:v>
                </c:pt>
                <c:pt idx="10794">
                  <c:v>36</c:v>
                </c:pt>
                <c:pt idx="10795">
                  <c:v>38</c:v>
                </c:pt>
                <c:pt idx="10796">
                  <c:v>36</c:v>
                </c:pt>
                <c:pt idx="10797">
                  <c:v>38</c:v>
                </c:pt>
                <c:pt idx="10798">
                  <c:v>36</c:v>
                </c:pt>
                <c:pt idx="10799">
                  <c:v>38</c:v>
                </c:pt>
                <c:pt idx="10800">
                  <c:v>36</c:v>
                </c:pt>
                <c:pt idx="10801">
                  <c:v>38</c:v>
                </c:pt>
                <c:pt idx="10802">
                  <c:v>38</c:v>
                </c:pt>
                <c:pt idx="10803">
                  <c:v>38</c:v>
                </c:pt>
                <c:pt idx="10804">
                  <c:v>36</c:v>
                </c:pt>
                <c:pt idx="10805">
                  <c:v>38</c:v>
                </c:pt>
                <c:pt idx="10806">
                  <c:v>38</c:v>
                </c:pt>
                <c:pt idx="10807">
                  <c:v>42</c:v>
                </c:pt>
                <c:pt idx="10808">
                  <c:v>38</c:v>
                </c:pt>
                <c:pt idx="10809">
                  <c:v>36</c:v>
                </c:pt>
                <c:pt idx="10810">
                  <c:v>46</c:v>
                </c:pt>
                <c:pt idx="10811">
                  <c:v>44</c:v>
                </c:pt>
                <c:pt idx="10812">
                  <c:v>46</c:v>
                </c:pt>
                <c:pt idx="10813">
                  <c:v>44</c:v>
                </c:pt>
                <c:pt idx="10814">
                  <c:v>52</c:v>
                </c:pt>
                <c:pt idx="10815">
                  <c:v>48</c:v>
                </c:pt>
                <c:pt idx="10816">
                  <c:v>36</c:v>
                </c:pt>
                <c:pt idx="10817">
                  <c:v>26</c:v>
                </c:pt>
                <c:pt idx="10818">
                  <c:v>32</c:v>
                </c:pt>
                <c:pt idx="10819">
                  <c:v>26</c:v>
                </c:pt>
                <c:pt idx="10820">
                  <c:v>32</c:v>
                </c:pt>
                <c:pt idx="10821">
                  <c:v>26</c:v>
                </c:pt>
                <c:pt idx="10822">
                  <c:v>36</c:v>
                </c:pt>
                <c:pt idx="10823">
                  <c:v>26</c:v>
                </c:pt>
                <c:pt idx="10824">
                  <c:v>32</c:v>
                </c:pt>
                <c:pt idx="10825">
                  <c:v>26</c:v>
                </c:pt>
                <c:pt idx="10826">
                  <c:v>32</c:v>
                </c:pt>
                <c:pt idx="10827">
                  <c:v>26</c:v>
                </c:pt>
                <c:pt idx="10828">
                  <c:v>34</c:v>
                </c:pt>
                <c:pt idx="10829">
                  <c:v>26</c:v>
                </c:pt>
                <c:pt idx="10830">
                  <c:v>36</c:v>
                </c:pt>
                <c:pt idx="10831">
                  <c:v>34</c:v>
                </c:pt>
                <c:pt idx="10832">
                  <c:v>34</c:v>
                </c:pt>
                <c:pt idx="10833">
                  <c:v>26</c:v>
                </c:pt>
                <c:pt idx="10834">
                  <c:v>32</c:v>
                </c:pt>
                <c:pt idx="10835">
                  <c:v>32</c:v>
                </c:pt>
                <c:pt idx="10836">
                  <c:v>32</c:v>
                </c:pt>
                <c:pt idx="10837">
                  <c:v>26</c:v>
                </c:pt>
                <c:pt idx="10838">
                  <c:v>32</c:v>
                </c:pt>
                <c:pt idx="10839">
                  <c:v>26</c:v>
                </c:pt>
                <c:pt idx="10840">
                  <c:v>34</c:v>
                </c:pt>
                <c:pt idx="10841">
                  <c:v>34</c:v>
                </c:pt>
                <c:pt idx="10842">
                  <c:v>40</c:v>
                </c:pt>
                <c:pt idx="10843">
                  <c:v>42</c:v>
                </c:pt>
                <c:pt idx="10844">
                  <c:v>40</c:v>
                </c:pt>
                <c:pt idx="10845">
                  <c:v>40</c:v>
                </c:pt>
                <c:pt idx="10846">
                  <c:v>40</c:v>
                </c:pt>
                <c:pt idx="10847">
                  <c:v>40</c:v>
                </c:pt>
                <c:pt idx="10848">
                  <c:v>40</c:v>
                </c:pt>
                <c:pt idx="10849">
                  <c:v>32</c:v>
                </c:pt>
                <c:pt idx="10850">
                  <c:v>42</c:v>
                </c:pt>
                <c:pt idx="10851">
                  <c:v>42</c:v>
                </c:pt>
                <c:pt idx="10852">
                  <c:v>42</c:v>
                </c:pt>
                <c:pt idx="10853">
                  <c:v>48</c:v>
                </c:pt>
                <c:pt idx="10854">
                  <c:v>50</c:v>
                </c:pt>
                <c:pt idx="10855">
                  <c:v>50</c:v>
                </c:pt>
                <c:pt idx="10856">
                  <c:v>52</c:v>
                </c:pt>
                <c:pt idx="10857">
                  <c:v>50</c:v>
                </c:pt>
                <c:pt idx="10858">
                  <c:v>50</c:v>
                </c:pt>
                <c:pt idx="10859">
                  <c:v>52</c:v>
                </c:pt>
                <c:pt idx="10860">
                  <c:v>52</c:v>
                </c:pt>
                <c:pt idx="10861">
                  <c:v>52</c:v>
                </c:pt>
                <c:pt idx="10862">
                  <c:v>56</c:v>
                </c:pt>
                <c:pt idx="10863">
                  <c:v>54</c:v>
                </c:pt>
                <c:pt idx="10864">
                  <c:v>54</c:v>
                </c:pt>
                <c:pt idx="10865">
                  <c:v>56</c:v>
                </c:pt>
                <c:pt idx="10866">
                  <c:v>56</c:v>
                </c:pt>
                <c:pt idx="10867">
                  <c:v>54</c:v>
                </c:pt>
                <c:pt idx="10868">
                  <c:v>54</c:v>
                </c:pt>
                <c:pt idx="10869">
                  <c:v>62</c:v>
                </c:pt>
                <c:pt idx="10870">
                  <c:v>56</c:v>
                </c:pt>
                <c:pt idx="10871">
                  <c:v>50</c:v>
                </c:pt>
                <c:pt idx="10872">
                  <c:v>46</c:v>
                </c:pt>
                <c:pt idx="10873">
                  <c:v>50</c:v>
                </c:pt>
                <c:pt idx="10874">
                  <c:v>56</c:v>
                </c:pt>
                <c:pt idx="10875">
                  <c:v>50</c:v>
                </c:pt>
                <c:pt idx="10876">
                  <c:v>48</c:v>
                </c:pt>
                <c:pt idx="10877">
                  <c:v>52</c:v>
                </c:pt>
                <c:pt idx="10878">
                  <c:v>48</c:v>
                </c:pt>
                <c:pt idx="10879">
                  <c:v>48</c:v>
                </c:pt>
                <c:pt idx="10880">
                  <c:v>48</c:v>
                </c:pt>
                <c:pt idx="10881">
                  <c:v>48</c:v>
                </c:pt>
                <c:pt idx="10882">
                  <c:v>50</c:v>
                </c:pt>
                <c:pt idx="10883">
                  <c:v>52</c:v>
                </c:pt>
                <c:pt idx="10884">
                  <c:v>50</c:v>
                </c:pt>
                <c:pt idx="10885">
                  <c:v>48</c:v>
                </c:pt>
                <c:pt idx="10886">
                  <c:v>50</c:v>
                </c:pt>
                <c:pt idx="10887">
                  <c:v>50</c:v>
                </c:pt>
                <c:pt idx="10888">
                  <c:v>52</c:v>
                </c:pt>
                <c:pt idx="10889">
                  <c:v>52</c:v>
                </c:pt>
                <c:pt idx="10890">
                  <c:v>46</c:v>
                </c:pt>
                <c:pt idx="10891">
                  <c:v>50</c:v>
                </c:pt>
                <c:pt idx="10892">
                  <c:v>42</c:v>
                </c:pt>
                <c:pt idx="10893">
                  <c:v>48</c:v>
                </c:pt>
                <c:pt idx="10894">
                  <c:v>48</c:v>
                </c:pt>
                <c:pt idx="10895">
                  <c:v>46</c:v>
                </c:pt>
                <c:pt idx="10896">
                  <c:v>46</c:v>
                </c:pt>
                <c:pt idx="10897">
                  <c:v>46</c:v>
                </c:pt>
                <c:pt idx="10898">
                  <c:v>48</c:v>
                </c:pt>
                <c:pt idx="10899">
                  <c:v>48</c:v>
                </c:pt>
                <c:pt idx="10900">
                  <c:v>46</c:v>
                </c:pt>
                <c:pt idx="10901">
                  <c:v>52</c:v>
                </c:pt>
                <c:pt idx="10902">
                  <c:v>52</c:v>
                </c:pt>
                <c:pt idx="10903">
                  <c:v>52</c:v>
                </c:pt>
                <c:pt idx="10904">
                  <c:v>60</c:v>
                </c:pt>
                <c:pt idx="10905">
                  <c:v>58</c:v>
                </c:pt>
                <c:pt idx="10906">
                  <c:v>52</c:v>
                </c:pt>
                <c:pt idx="10907">
                  <c:v>52</c:v>
                </c:pt>
                <c:pt idx="10908">
                  <c:v>52</c:v>
                </c:pt>
                <c:pt idx="10909">
                  <c:v>52</c:v>
                </c:pt>
                <c:pt idx="10910">
                  <c:v>52</c:v>
                </c:pt>
                <c:pt idx="10911">
                  <c:v>56</c:v>
                </c:pt>
                <c:pt idx="10912">
                  <c:v>60</c:v>
                </c:pt>
                <c:pt idx="10913">
                  <c:v>62</c:v>
                </c:pt>
                <c:pt idx="10914">
                  <c:v>64</c:v>
                </c:pt>
                <c:pt idx="10915">
                  <c:v>62</c:v>
                </c:pt>
                <c:pt idx="10916">
                  <c:v>62</c:v>
                </c:pt>
                <c:pt idx="10917">
                  <c:v>62</c:v>
                </c:pt>
                <c:pt idx="10918">
                  <c:v>62</c:v>
                </c:pt>
                <c:pt idx="10919">
                  <c:v>60</c:v>
                </c:pt>
                <c:pt idx="10920">
                  <c:v>62</c:v>
                </c:pt>
                <c:pt idx="10921">
                  <c:v>60</c:v>
                </c:pt>
                <c:pt idx="10922">
                  <c:v>64</c:v>
                </c:pt>
                <c:pt idx="10923">
                  <c:v>62</c:v>
                </c:pt>
                <c:pt idx="10924">
                  <c:v>64</c:v>
                </c:pt>
                <c:pt idx="10925">
                  <c:v>62</c:v>
                </c:pt>
                <c:pt idx="10926">
                  <c:v>64</c:v>
                </c:pt>
                <c:pt idx="10927">
                  <c:v>62</c:v>
                </c:pt>
                <c:pt idx="10928">
                  <c:v>58</c:v>
                </c:pt>
                <c:pt idx="10929">
                  <c:v>60</c:v>
                </c:pt>
                <c:pt idx="10930">
                  <c:v>58</c:v>
                </c:pt>
                <c:pt idx="10931">
                  <c:v>54</c:v>
                </c:pt>
                <c:pt idx="10932">
                  <c:v>54</c:v>
                </c:pt>
                <c:pt idx="10933">
                  <c:v>56</c:v>
                </c:pt>
                <c:pt idx="10934">
                  <c:v>58</c:v>
                </c:pt>
                <c:pt idx="10935">
                  <c:v>58</c:v>
                </c:pt>
                <c:pt idx="10936">
                  <c:v>62</c:v>
                </c:pt>
                <c:pt idx="10937">
                  <c:v>58</c:v>
                </c:pt>
                <c:pt idx="10938">
                  <c:v>58</c:v>
                </c:pt>
                <c:pt idx="10939">
                  <c:v>58</c:v>
                </c:pt>
                <c:pt idx="10940">
                  <c:v>58</c:v>
                </c:pt>
                <c:pt idx="10941">
                  <c:v>58</c:v>
                </c:pt>
                <c:pt idx="10942">
                  <c:v>58</c:v>
                </c:pt>
                <c:pt idx="10943">
                  <c:v>58</c:v>
                </c:pt>
                <c:pt idx="10944">
                  <c:v>58</c:v>
                </c:pt>
                <c:pt idx="10945">
                  <c:v>56</c:v>
                </c:pt>
                <c:pt idx="10946">
                  <c:v>58</c:v>
                </c:pt>
                <c:pt idx="10947">
                  <c:v>54</c:v>
                </c:pt>
                <c:pt idx="10948">
                  <c:v>54</c:v>
                </c:pt>
                <c:pt idx="10949">
                  <c:v>54</c:v>
                </c:pt>
                <c:pt idx="10950">
                  <c:v>56</c:v>
                </c:pt>
                <c:pt idx="10951">
                  <c:v>56</c:v>
                </c:pt>
                <c:pt idx="10952">
                  <c:v>56</c:v>
                </c:pt>
                <c:pt idx="10953">
                  <c:v>56</c:v>
                </c:pt>
                <c:pt idx="10954">
                  <c:v>54</c:v>
                </c:pt>
                <c:pt idx="10955">
                  <c:v>50</c:v>
                </c:pt>
                <c:pt idx="10956">
                  <c:v>50</c:v>
                </c:pt>
                <c:pt idx="10957">
                  <c:v>50</c:v>
                </c:pt>
                <c:pt idx="10958">
                  <c:v>50</c:v>
                </c:pt>
                <c:pt idx="10959">
                  <c:v>48</c:v>
                </c:pt>
                <c:pt idx="10960">
                  <c:v>50</c:v>
                </c:pt>
                <c:pt idx="10961">
                  <c:v>48</c:v>
                </c:pt>
                <c:pt idx="10962">
                  <c:v>50</c:v>
                </c:pt>
                <c:pt idx="10963">
                  <c:v>50</c:v>
                </c:pt>
                <c:pt idx="10964">
                  <c:v>48</c:v>
                </c:pt>
                <c:pt idx="10965">
                  <c:v>50</c:v>
                </c:pt>
                <c:pt idx="10966">
                  <c:v>50</c:v>
                </c:pt>
                <c:pt idx="10967">
                  <c:v>50</c:v>
                </c:pt>
                <c:pt idx="10968">
                  <c:v>50</c:v>
                </c:pt>
                <c:pt idx="10969">
                  <c:v>56</c:v>
                </c:pt>
                <c:pt idx="10970">
                  <c:v>56</c:v>
                </c:pt>
                <c:pt idx="10971">
                  <c:v>54</c:v>
                </c:pt>
                <c:pt idx="10972">
                  <c:v>56</c:v>
                </c:pt>
                <c:pt idx="10973">
                  <c:v>54</c:v>
                </c:pt>
                <c:pt idx="10974">
                  <c:v>54</c:v>
                </c:pt>
                <c:pt idx="10975">
                  <c:v>54</c:v>
                </c:pt>
                <c:pt idx="10976">
                  <c:v>54</c:v>
                </c:pt>
                <c:pt idx="10977">
                  <c:v>54</c:v>
                </c:pt>
                <c:pt idx="10978">
                  <c:v>56</c:v>
                </c:pt>
                <c:pt idx="10979">
                  <c:v>56</c:v>
                </c:pt>
                <c:pt idx="10980">
                  <c:v>58</c:v>
                </c:pt>
                <c:pt idx="10981">
                  <c:v>60</c:v>
                </c:pt>
                <c:pt idx="10982">
                  <c:v>60</c:v>
                </c:pt>
                <c:pt idx="10983">
                  <c:v>60</c:v>
                </c:pt>
                <c:pt idx="10984">
                  <c:v>60</c:v>
                </c:pt>
                <c:pt idx="10985">
                  <c:v>60</c:v>
                </c:pt>
                <c:pt idx="10986">
                  <c:v>54</c:v>
                </c:pt>
                <c:pt idx="10987">
                  <c:v>54</c:v>
                </c:pt>
                <c:pt idx="10988">
                  <c:v>52</c:v>
                </c:pt>
                <c:pt idx="10989">
                  <c:v>54</c:v>
                </c:pt>
                <c:pt idx="10990">
                  <c:v>52</c:v>
                </c:pt>
                <c:pt idx="10991">
                  <c:v>54</c:v>
                </c:pt>
                <c:pt idx="10992">
                  <c:v>54</c:v>
                </c:pt>
                <c:pt idx="10993">
                  <c:v>54</c:v>
                </c:pt>
                <c:pt idx="10994">
                  <c:v>48</c:v>
                </c:pt>
                <c:pt idx="10995">
                  <c:v>46</c:v>
                </c:pt>
                <c:pt idx="10996">
                  <c:v>44</c:v>
                </c:pt>
                <c:pt idx="10997">
                  <c:v>42</c:v>
                </c:pt>
                <c:pt idx="10998">
                  <c:v>44</c:v>
                </c:pt>
                <c:pt idx="10999">
                  <c:v>44</c:v>
                </c:pt>
                <c:pt idx="11000">
                  <c:v>44</c:v>
                </c:pt>
                <c:pt idx="11001">
                  <c:v>42</c:v>
                </c:pt>
                <c:pt idx="11002">
                  <c:v>44</c:v>
                </c:pt>
                <c:pt idx="11003">
                  <c:v>48</c:v>
                </c:pt>
                <c:pt idx="11004">
                  <c:v>46</c:v>
                </c:pt>
                <c:pt idx="11005">
                  <c:v>44</c:v>
                </c:pt>
                <c:pt idx="11006">
                  <c:v>46</c:v>
                </c:pt>
                <c:pt idx="11007">
                  <c:v>44</c:v>
                </c:pt>
                <c:pt idx="11008">
                  <c:v>46</c:v>
                </c:pt>
                <c:pt idx="11009">
                  <c:v>46</c:v>
                </c:pt>
                <c:pt idx="11010">
                  <c:v>46</c:v>
                </c:pt>
                <c:pt idx="11011">
                  <c:v>50</c:v>
                </c:pt>
                <c:pt idx="11012">
                  <c:v>46</c:v>
                </c:pt>
                <c:pt idx="11013">
                  <c:v>44</c:v>
                </c:pt>
                <c:pt idx="11014">
                  <c:v>46</c:v>
                </c:pt>
                <c:pt idx="11015">
                  <c:v>46</c:v>
                </c:pt>
                <c:pt idx="11016">
                  <c:v>46</c:v>
                </c:pt>
                <c:pt idx="11017">
                  <c:v>48</c:v>
                </c:pt>
                <c:pt idx="11018">
                  <c:v>46</c:v>
                </c:pt>
                <c:pt idx="11019">
                  <c:v>44</c:v>
                </c:pt>
                <c:pt idx="11020">
                  <c:v>46</c:v>
                </c:pt>
                <c:pt idx="11021">
                  <c:v>44</c:v>
                </c:pt>
                <c:pt idx="11022">
                  <c:v>52</c:v>
                </c:pt>
                <c:pt idx="11023">
                  <c:v>54</c:v>
                </c:pt>
                <c:pt idx="11024">
                  <c:v>50</c:v>
                </c:pt>
                <c:pt idx="11025">
                  <c:v>54</c:v>
                </c:pt>
                <c:pt idx="11026">
                  <c:v>52</c:v>
                </c:pt>
                <c:pt idx="11027">
                  <c:v>52</c:v>
                </c:pt>
                <c:pt idx="11028">
                  <c:v>54</c:v>
                </c:pt>
                <c:pt idx="11029">
                  <c:v>52</c:v>
                </c:pt>
                <c:pt idx="11030">
                  <c:v>50</c:v>
                </c:pt>
                <c:pt idx="11031">
                  <c:v>52</c:v>
                </c:pt>
                <c:pt idx="11032">
                  <c:v>54</c:v>
                </c:pt>
                <c:pt idx="11033">
                  <c:v>52</c:v>
                </c:pt>
                <c:pt idx="11034">
                  <c:v>58</c:v>
                </c:pt>
                <c:pt idx="11035">
                  <c:v>60</c:v>
                </c:pt>
                <c:pt idx="11036">
                  <c:v>58</c:v>
                </c:pt>
                <c:pt idx="11037">
                  <c:v>56</c:v>
                </c:pt>
                <c:pt idx="11038">
                  <c:v>54</c:v>
                </c:pt>
                <c:pt idx="11039">
                  <c:v>52</c:v>
                </c:pt>
                <c:pt idx="11040">
                  <c:v>56</c:v>
                </c:pt>
                <c:pt idx="11041">
                  <c:v>50</c:v>
                </c:pt>
                <c:pt idx="11042">
                  <c:v>44</c:v>
                </c:pt>
                <c:pt idx="11043">
                  <c:v>48</c:v>
                </c:pt>
                <c:pt idx="11044">
                  <c:v>44</c:v>
                </c:pt>
                <c:pt idx="11045">
                  <c:v>48</c:v>
                </c:pt>
                <c:pt idx="11046">
                  <c:v>44</c:v>
                </c:pt>
                <c:pt idx="11047">
                  <c:v>46</c:v>
                </c:pt>
                <c:pt idx="11048">
                  <c:v>42</c:v>
                </c:pt>
                <c:pt idx="11049">
                  <c:v>46</c:v>
                </c:pt>
                <c:pt idx="11050">
                  <c:v>48</c:v>
                </c:pt>
                <c:pt idx="11051">
                  <c:v>46</c:v>
                </c:pt>
                <c:pt idx="11052">
                  <c:v>42</c:v>
                </c:pt>
                <c:pt idx="11053">
                  <c:v>46</c:v>
                </c:pt>
                <c:pt idx="11054">
                  <c:v>54</c:v>
                </c:pt>
                <c:pt idx="11055">
                  <c:v>46</c:v>
                </c:pt>
                <c:pt idx="11056">
                  <c:v>42</c:v>
                </c:pt>
                <c:pt idx="11057">
                  <c:v>46</c:v>
                </c:pt>
                <c:pt idx="11058">
                  <c:v>40</c:v>
                </c:pt>
                <c:pt idx="11059">
                  <c:v>46</c:v>
                </c:pt>
                <c:pt idx="11060">
                  <c:v>46</c:v>
                </c:pt>
                <c:pt idx="11061">
                  <c:v>38</c:v>
                </c:pt>
                <c:pt idx="11062">
                  <c:v>42</c:v>
                </c:pt>
                <c:pt idx="11063">
                  <c:v>48</c:v>
                </c:pt>
                <c:pt idx="11064">
                  <c:v>46</c:v>
                </c:pt>
                <c:pt idx="11065">
                  <c:v>44</c:v>
                </c:pt>
                <c:pt idx="11066">
                  <c:v>40</c:v>
                </c:pt>
                <c:pt idx="11067">
                  <c:v>34</c:v>
                </c:pt>
                <c:pt idx="11068">
                  <c:v>38</c:v>
                </c:pt>
                <c:pt idx="11069">
                  <c:v>34</c:v>
                </c:pt>
                <c:pt idx="11070">
                  <c:v>40</c:v>
                </c:pt>
                <c:pt idx="11071">
                  <c:v>34</c:v>
                </c:pt>
                <c:pt idx="11072">
                  <c:v>38</c:v>
                </c:pt>
                <c:pt idx="11073">
                  <c:v>34</c:v>
                </c:pt>
                <c:pt idx="11074">
                  <c:v>38</c:v>
                </c:pt>
                <c:pt idx="11075">
                  <c:v>40</c:v>
                </c:pt>
                <c:pt idx="11076">
                  <c:v>38</c:v>
                </c:pt>
                <c:pt idx="11077">
                  <c:v>40</c:v>
                </c:pt>
                <c:pt idx="11078">
                  <c:v>42</c:v>
                </c:pt>
                <c:pt idx="11079">
                  <c:v>36</c:v>
                </c:pt>
                <c:pt idx="11080">
                  <c:v>40</c:v>
                </c:pt>
                <c:pt idx="11081">
                  <c:v>38</c:v>
                </c:pt>
                <c:pt idx="11082">
                  <c:v>34</c:v>
                </c:pt>
                <c:pt idx="11083">
                  <c:v>40</c:v>
                </c:pt>
                <c:pt idx="11084">
                  <c:v>34</c:v>
                </c:pt>
                <c:pt idx="11085">
                  <c:v>38</c:v>
                </c:pt>
                <c:pt idx="11086">
                  <c:v>34</c:v>
                </c:pt>
                <c:pt idx="11087">
                  <c:v>36</c:v>
                </c:pt>
                <c:pt idx="11088">
                  <c:v>34</c:v>
                </c:pt>
                <c:pt idx="11089">
                  <c:v>36</c:v>
                </c:pt>
                <c:pt idx="11090">
                  <c:v>32</c:v>
                </c:pt>
                <c:pt idx="11091">
                  <c:v>40</c:v>
                </c:pt>
                <c:pt idx="11092">
                  <c:v>38</c:v>
                </c:pt>
                <c:pt idx="11093">
                  <c:v>38</c:v>
                </c:pt>
                <c:pt idx="11094">
                  <c:v>38</c:v>
                </c:pt>
                <c:pt idx="11095">
                  <c:v>40</c:v>
                </c:pt>
                <c:pt idx="11096">
                  <c:v>38</c:v>
                </c:pt>
                <c:pt idx="11097">
                  <c:v>42</c:v>
                </c:pt>
                <c:pt idx="11098">
                  <c:v>36</c:v>
                </c:pt>
                <c:pt idx="11099">
                  <c:v>40</c:v>
                </c:pt>
                <c:pt idx="11100">
                  <c:v>36</c:v>
                </c:pt>
                <c:pt idx="11101">
                  <c:v>36</c:v>
                </c:pt>
                <c:pt idx="11102">
                  <c:v>40</c:v>
                </c:pt>
                <c:pt idx="11103">
                  <c:v>40</c:v>
                </c:pt>
                <c:pt idx="11104">
                  <c:v>46</c:v>
                </c:pt>
                <c:pt idx="11105">
                  <c:v>40</c:v>
                </c:pt>
                <c:pt idx="11106">
                  <c:v>40</c:v>
                </c:pt>
                <c:pt idx="11107">
                  <c:v>36</c:v>
                </c:pt>
                <c:pt idx="11108">
                  <c:v>36</c:v>
                </c:pt>
                <c:pt idx="11109">
                  <c:v>38</c:v>
                </c:pt>
                <c:pt idx="11110">
                  <c:v>42</c:v>
                </c:pt>
                <c:pt idx="11111">
                  <c:v>38</c:v>
                </c:pt>
                <c:pt idx="11112">
                  <c:v>36</c:v>
                </c:pt>
                <c:pt idx="11113">
                  <c:v>42</c:v>
                </c:pt>
                <c:pt idx="11114">
                  <c:v>36</c:v>
                </c:pt>
                <c:pt idx="11115">
                  <c:v>36</c:v>
                </c:pt>
                <c:pt idx="11116">
                  <c:v>36</c:v>
                </c:pt>
                <c:pt idx="11117">
                  <c:v>38</c:v>
                </c:pt>
                <c:pt idx="11118">
                  <c:v>36</c:v>
                </c:pt>
                <c:pt idx="11119">
                  <c:v>36</c:v>
                </c:pt>
                <c:pt idx="11120">
                  <c:v>36</c:v>
                </c:pt>
                <c:pt idx="11121">
                  <c:v>38</c:v>
                </c:pt>
                <c:pt idx="11122">
                  <c:v>36</c:v>
                </c:pt>
                <c:pt idx="11123">
                  <c:v>36</c:v>
                </c:pt>
                <c:pt idx="11124">
                  <c:v>36</c:v>
                </c:pt>
                <c:pt idx="11125">
                  <c:v>44</c:v>
                </c:pt>
                <c:pt idx="11126">
                  <c:v>46</c:v>
                </c:pt>
                <c:pt idx="11127">
                  <c:v>46</c:v>
                </c:pt>
                <c:pt idx="11128">
                  <c:v>44</c:v>
                </c:pt>
                <c:pt idx="11129">
                  <c:v>44</c:v>
                </c:pt>
                <c:pt idx="11130">
                  <c:v>44</c:v>
                </c:pt>
                <c:pt idx="11131">
                  <c:v>44</c:v>
                </c:pt>
                <c:pt idx="11132">
                  <c:v>44</c:v>
                </c:pt>
                <c:pt idx="11133">
                  <c:v>44</c:v>
                </c:pt>
                <c:pt idx="11134">
                  <c:v>46</c:v>
                </c:pt>
                <c:pt idx="11135">
                  <c:v>44</c:v>
                </c:pt>
                <c:pt idx="11136">
                  <c:v>38</c:v>
                </c:pt>
                <c:pt idx="11137">
                  <c:v>40</c:v>
                </c:pt>
                <c:pt idx="11138">
                  <c:v>42</c:v>
                </c:pt>
                <c:pt idx="11139">
                  <c:v>42</c:v>
                </c:pt>
                <c:pt idx="11140">
                  <c:v>50</c:v>
                </c:pt>
                <c:pt idx="11141">
                  <c:v>44</c:v>
                </c:pt>
                <c:pt idx="11142">
                  <c:v>42</c:v>
                </c:pt>
                <c:pt idx="11143">
                  <c:v>42</c:v>
                </c:pt>
                <c:pt idx="11144">
                  <c:v>42</c:v>
                </c:pt>
                <c:pt idx="11145">
                  <c:v>42</c:v>
                </c:pt>
                <c:pt idx="11146">
                  <c:v>42</c:v>
                </c:pt>
                <c:pt idx="11147">
                  <c:v>44</c:v>
                </c:pt>
                <c:pt idx="11148">
                  <c:v>46</c:v>
                </c:pt>
                <c:pt idx="11149">
                  <c:v>42</c:v>
                </c:pt>
                <c:pt idx="11150">
                  <c:v>42</c:v>
                </c:pt>
                <c:pt idx="11151">
                  <c:v>42</c:v>
                </c:pt>
                <c:pt idx="11152">
                  <c:v>42</c:v>
                </c:pt>
                <c:pt idx="11153">
                  <c:v>42</c:v>
                </c:pt>
                <c:pt idx="11154">
                  <c:v>42</c:v>
                </c:pt>
                <c:pt idx="11155">
                  <c:v>46</c:v>
                </c:pt>
                <c:pt idx="11156">
                  <c:v>46</c:v>
                </c:pt>
                <c:pt idx="11157">
                  <c:v>42</c:v>
                </c:pt>
                <c:pt idx="11158">
                  <c:v>38</c:v>
                </c:pt>
                <c:pt idx="11159">
                  <c:v>38</c:v>
                </c:pt>
                <c:pt idx="11160">
                  <c:v>36</c:v>
                </c:pt>
                <c:pt idx="11161">
                  <c:v>42</c:v>
                </c:pt>
                <c:pt idx="11162">
                  <c:v>44</c:v>
                </c:pt>
                <c:pt idx="11163">
                  <c:v>36</c:v>
                </c:pt>
                <c:pt idx="11164">
                  <c:v>38</c:v>
                </c:pt>
                <c:pt idx="11165">
                  <c:v>32</c:v>
                </c:pt>
                <c:pt idx="11166">
                  <c:v>42</c:v>
                </c:pt>
                <c:pt idx="11167">
                  <c:v>38</c:v>
                </c:pt>
                <c:pt idx="11168">
                  <c:v>40</c:v>
                </c:pt>
                <c:pt idx="11169">
                  <c:v>32</c:v>
                </c:pt>
                <c:pt idx="11170">
                  <c:v>36</c:v>
                </c:pt>
                <c:pt idx="11171">
                  <c:v>32</c:v>
                </c:pt>
                <c:pt idx="11172">
                  <c:v>38</c:v>
                </c:pt>
                <c:pt idx="11173">
                  <c:v>34</c:v>
                </c:pt>
                <c:pt idx="11174">
                  <c:v>38</c:v>
                </c:pt>
                <c:pt idx="11175">
                  <c:v>32</c:v>
                </c:pt>
                <c:pt idx="11176">
                  <c:v>38</c:v>
                </c:pt>
                <c:pt idx="11177">
                  <c:v>32</c:v>
                </c:pt>
                <c:pt idx="11178">
                  <c:v>38</c:v>
                </c:pt>
                <c:pt idx="11179">
                  <c:v>34</c:v>
                </c:pt>
                <c:pt idx="11180">
                  <c:v>42</c:v>
                </c:pt>
                <c:pt idx="11181">
                  <c:v>34</c:v>
                </c:pt>
                <c:pt idx="11182">
                  <c:v>36</c:v>
                </c:pt>
                <c:pt idx="11183">
                  <c:v>42</c:v>
                </c:pt>
                <c:pt idx="11184">
                  <c:v>40</c:v>
                </c:pt>
                <c:pt idx="11185">
                  <c:v>44</c:v>
                </c:pt>
                <c:pt idx="11186">
                  <c:v>40</c:v>
                </c:pt>
                <c:pt idx="11187">
                  <c:v>44</c:v>
                </c:pt>
                <c:pt idx="11188">
                  <c:v>44</c:v>
                </c:pt>
                <c:pt idx="11189">
                  <c:v>40</c:v>
                </c:pt>
                <c:pt idx="11190">
                  <c:v>42</c:v>
                </c:pt>
                <c:pt idx="11191">
                  <c:v>36</c:v>
                </c:pt>
                <c:pt idx="11192">
                  <c:v>34</c:v>
                </c:pt>
                <c:pt idx="11193">
                  <c:v>36</c:v>
                </c:pt>
                <c:pt idx="11194">
                  <c:v>34</c:v>
                </c:pt>
                <c:pt idx="11195">
                  <c:v>40</c:v>
                </c:pt>
                <c:pt idx="11196">
                  <c:v>34</c:v>
                </c:pt>
                <c:pt idx="11197">
                  <c:v>36</c:v>
                </c:pt>
                <c:pt idx="11198">
                  <c:v>34</c:v>
                </c:pt>
                <c:pt idx="11199">
                  <c:v>38</c:v>
                </c:pt>
                <c:pt idx="11200">
                  <c:v>34</c:v>
                </c:pt>
                <c:pt idx="11201">
                  <c:v>40</c:v>
                </c:pt>
                <c:pt idx="11202">
                  <c:v>34</c:v>
                </c:pt>
                <c:pt idx="11203">
                  <c:v>40</c:v>
                </c:pt>
                <c:pt idx="11204">
                  <c:v>42</c:v>
                </c:pt>
                <c:pt idx="11205">
                  <c:v>40</c:v>
                </c:pt>
                <c:pt idx="11206">
                  <c:v>40</c:v>
                </c:pt>
                <c:pt idx="11207">
                  <c:v>40</c:v>
                </c:pt>
                <c:pt idx="11208">
                  <c:v>34</c:v>
                </c:pt>
                <c:pt idx="11209">
                  <c:v>40</c:v>
                </c:pt>
                <c:pt idx="11210">
                  <c:v>40</c:v>
                </c:pt>
                <c:pt idx="11211">
                  <c:v>34</c:v>
                </c:pt>
                <c:pt idx="11212">
                  <c:v>38</c:v>
                </c:pt>
                <c:pt idx="11213">
                  <c:v>34</c:v>
                </c:pt>
                <c:pt idx="11214">
                  <c:v>40</c:v>
                </c:pt>
                <c:pt idx="11215">
                  <c:v>38</c:v>
                </c:pt>
                <c:pt idx="11216">
                  <c:v>34</c:v>
                </c:pt>
                <c:pt idx="11217">
                  <c:v>40</c:v>
                </c:pt>
                <c:pt idx="11218">
                  <c:v>38</c:v>
                </c:pt>
                <c:pt idx="11219">
                  <c:v>42</c:v>
                </c:pt>
                <c:pt idx="11220">
                  <c:v>48</c:v>
                </c:pt>
                <c:pt idx="11221">
                  <c:v>44</c:v>
                </c:pt>
                <c:pt idx="11222">
                  <c:v>48</c:v>
                </c:pt>
                <c:pt idx="11223">
                  <c:v>44</c:v>
                </c:pt>
                <c:pt idx="11224">
                  <c:v>46</c:v>
                </c:pt>
                <c:pt idx="11225">
                  <c:v>44</c:v>
                </c:pt>
                <c:pt idx="11226">
                  <c:v>48</c:v>
                </c:pt>
                <c:pt idx="11227">
                  <c:v>44</c:v>
                </c:pt>
                <c:pt idx="11228">
                  <c:v>46</c:v>
                </c:pt>
                <c:pt idx="11229">
                  <c:v>48</c:v>
                </c:pt>
                <c:pt idx="11230">
                  <c:v>46</c:v>
                </c:pt>
                <c:pt idx="11231">
                  <c:v>48</c:v>
                </c:pt>
                <c:pt idx="11232">
                  <c:v>46</c:v>
                </c:pt>
                <c:pt idx="11233">
                  <c:v>48</c:v>
                </c:pt>
                <c:pt idx="11234">
                  <c:v>52</c:v>
                </c:pt>
                <c:pt idx="11235">
                  <c:v>54</c:v>
                </c:pt>
                <c:pt idx="11236">
                  <c:v>54</c:v>
                </c:pt>
                <c:pt idx="11237">
                  <c:v>54</c:v>
                </c:pt>
                <c:pt idx="11238">
                  <c:v>54</c:v>
                </c:pt>
                <c:pt idx="11239">
                  <c:v>56</c:v>
                </c:pt>
                <c:pt idx="11240">
                  <c:v>52</c:v>
                </c:pt>
                <c:pt idx="11241">
                  <c:v>52</c:v>
                </c:pt>
                <c:pt idx="11242">
                  <c:v>48</c:v>
                </c:pt>
                <c:pt idx="11243">
                  <c:v>52</c:v>
                </c:pt>
                <c:pt idx="11244">
                  <c:v>52</c:v>
                </c:pt>
                <c:pt idx="11245">
                  <c:v>50</c:v>
                </c:pt>
                <c:pt idx="11246">
                  <c:v>50</c:v>
                </c:pt>
                <c:pt idx="11247">
                  <c:v>44</c:v>
                </c:pt>
                <c:pt idx="11248">
                  <c:v>48</c:v>
                </c:pt>
                <c:pt idx="11249">
                  <c:v>46</c:v>
                </c:pt>
                <c:pt idx="11250">
                  <c:v>42</c:v>
                </c:pt>
                <c:pt idx="11251">
                  <c:v>46</c:v>
                </c:pt>
                <c:pt idx="11252">
                  <c:v>44</c:v>
                </c:pt>
                <c:pt idx="11253">
                  <c:v>38</c:v>
                </c:pt>
                <c:pt idx="11254">
                  <c:v>42</c:v>
                </c:pt>
                <c:pt idx="11255">
                  <c:v>40</c:v>
                </c:pt>
                <c:pt idx="11256">
                  <c:v>42</c:v>
                </c:pt>
                <c:pt idx="11257">
                  <c:v>48</c:v>
                </c:pt>
                <c:pt idx="11258">
                  <c:v>52</c:v>
                </c:pt>
                <c:pt idx="11259">
                  <c:v>60</c:v>
                </c:pt>
                <c:pt idx="11260">
                  <c:v>58</c:v>
                </c:pt>
                <c:pt idx="11261">
                  <c:v>52</c:v>
                </c:pt>
                <c:pt idx="11262">
                  <c:v>52</c:v>
                </c:pt>
                <c:pt idx="11263">
                  <c:v>52</c:v>
                </c:pt>
                <c:pt idx="11264">
                  <c:v>52</c:v>
                </c:pt>
                <c:pt idx="11265">
                  <c:v>52</c:v>
                </c:pt>
                <c:pt idx="11266">
                  <c:v>52</c:v>
                </c:pt>
                <c:pt idx="11267">
                  <c:v>54</c:v>
                </c:pt>
                <c:pt idx="11268">
                  <c:v>52</c:v>
                </c:pt>
                <c:pt idx="11269">
                  <c:v>52</c:v>
                </c:pt>
                <c:pt idx="11270">
                  <c:v>54</c:v>
                </c:pt>
                <c:pt idx="11271">
                  <c:v>50</c:v>
                </c:pt>
                <c:pt idx="11272">
                  <c:v>50</c:v>
                </c:pt>
                <c:pt idx="11273">
                  <c:v>50</c:v>
                </c:pt>
                <c:pt idx="11274">
                  <c:v>52</c:v>
                </c:pt>
                <c:pt idx="11275">
                  <c:v>50</c:v>
                </c:pt>
                <c:pt idx="11276">
                  <c:v>52</c:v>
                </c:pt>
                <c:pt idx="11277">
                  <c:v>52</c:v>
                </c:pt>
                <c:pt idx="11278">
                  <c:v>52</c:v>
                </c:pt>
                <c:pt idx="11279">
                  <c:v>50</c:v>
                </c:pt>
                <c:pt idx="11280">
                  <c:v>50</c:v>
                </c:pt>
                <c:pt idx="11281">
                  <c:v>48</c:v>
                </c:pt>
                <c:pt idx="11282">
                  <c:v>42</c:v>
                </c:pt>
                <c:pt idx="11283">
                  <c:v>42</c:v>
                </c:pt>
                <c:pt idx="11284">
                  <c:v>42</c:v>
                </c:pt>
                <c:pt idx="11285">
                  <c:v>42</c:v>
                </c:pt>
                <c:pt idx="11286">
                  <c:v>42</c:v>
                </c:pt>
                <c:pt idx="11287">
                  <c:v>44</c:v>
                </c:pt>
                <c:pt idx="11288">
                  <c:v>48</c:v>
                </c:pt>
                <c:pt idx="11289">
                  <c:v>44</c:v>
                </c:pt>
                <c:pt idx="11290">
                  <c:v>46</c:v>
                </c:pt>
                <c:pt idx="11291">
                  <c:v>46</c:v>
                </c:pt>
                <c:pt idx="11292">
                  <c:v>46</c:v>
                </c:pt>
                <c:pt idx="11293">
                  <c:v>44</c:v>
                </c:pt>
                <c:pt idx="11294">
                  <c:v>42</c:v>
                </c:pt>
                <c:pt idx="11295">
                  <c:v>42</c:v>
                </c:pt>
                <c:pt idx="11296">
                  <c:v>42</c:v>
                </c:pt>
                <c:pt idx="11297">
                  <c:v>42</c:v>
                </c:pt>
                <c:pt idx="11298">
                  <c:v>42</c:v>
                </c:pt>
                <c:pt idx="11299">
                  <c:v>42</c:v>
                </c:pt>
                <c:pt idx="11300">
                  <c:v>42</c:v>
                </c:pt>
                <c:pt idx="11301">
                  <c:v>42</c:v>
                </c:pt>
                <c:pt idx="11302">
                  <c:v>46</c:v>
                </c:pt>
                <c:pt idx="11303">
                  <c:v>46</c:v>
                </c:pt>
                <c:pt idx="11304">
                  <c:v>46</c:v>
                </c:pt>
                <c:pt idx="11305">
                  <c:v>48</c:v>
                </c:pt>
                <c:pt idx="11306">
                  <c:v>46</c:v>
                </c:pt>
                <c:pt idx="11307">
                  <c:v>42</c:v>
                </c:pt>
                <c:pt idx="11308">
                  <c:v>42</c:v>
                </c:pt>
                <c:pt idx="11309">
                  <c:v>48</c:v>
                </c:pt>
                <c:pt idx="11310">
                  <c:v>48</c:v>
                </c:pt>
                <c:pt idx="11311">
                  <c:v>48</c:v>
                </c:pt>
                <c:pt idx="11312">
                  <c:v>50</c:v>
                </c:pt>
                <c:pt idx="11313">
                  <c:v>48</c:v>
                </c:pt>
                <c:pt idx="11314">
                  <c:v>48</c:v>
                </c:pt>
                <c:pt idx="11315">
                  <c:v>48</c:v>
                </c:pt>
                <c:pt idx="11316">
                  <c:v>44</c:v>
                </c:pt>
                <c:pt idx="11317">
                  <c:v>48</c:v>
                </c:pt>
                <c:pt idx="11318">
                  <c:v>48</c:v>
                </c:pt>
                <c:pt idx="11319">
                  <c:v>40</c:v>
                </c:pt>
                <c:pt idx="11320">
                  <c:v>42</c:v>
                </c:pt>
                <c:pt idx="11321">
                  <c:v>50</c:v>
                </c:pt>
                <c:pt idx="11322">
                  <c:v>52</c:v>
                </c:pt>
                <c:pt idx="11323">
                  <c:v>50</c:v>
                </c:pt>
                <c:pt idx="11324">
                  <c:v>48</c:v>
                </c:pt>
                <c:pt idx="11325">
                  <c:v>46</c:v>
                </c:pt>
                <c:pt idx="11326">
                  <c:v>48</c:v>
                </c:pt>
                <c:pt idx="11327">
                  <c:v>48</c:v>
                </c:pt>
                <c:pt idx="11328">
                  <c:v>48</c:v>
                </c:pt>
                <c:pt idx="11329">
                  <c:v>44</c:v>
                </c:pt>
                <c:pt idx="11330">
                  <c:v>44</c:v>
                </c:pt>
                <c:pt idx="11331">
                  <c:v>48</c:v>
                </c:pt>
                <c:pt idx="11332">
                  <c:v>44</c:v>
                </c:pt>
                <c:pt idx="11333">
                  <c:v>48</c:v>
                </c:pt>
                <c:pt idx="11334">
                  <c:v>46</c:v>
                </c:pt>
                <c:pt idx="11335">
                  <c:v>48</c:v>
                </c:pt>
                <c:pt idx="11336">
                  <c:v>52</c:v>
                </c:pt>
                <c:pt idx="11337">
                  <c:v>52</c:v>
                </c:pt>
                <c:pt idx="11338">
                  <c:v>52</c:v>
                </c:pt>
                <c:pt idx="11339">
                  <c:v>50</c:v>
                </c:pt>
                <c:pt idx="11340">
                  <c:v>48</c:v>
                </c:pt>
                <c:pt idx="11341">
                  <c:v>50</c:v>
                </c:pt>
                <c:pt idx="11342">
                  <c:v>46</c:v>
                </c:pt>
                <c:pt idx="11343">
                  <c:v>52</c:v>
                </c:pt>
                <c:pt idx="11344">
                  <c:v>44</c:v>
                </c:pt>
                <c:pt idx="11345">
                  <c:v>46</c:v>
                </c:pt>
                <c:pt idx="11346">
                  <c:v>54</c:v>
                </c:pt>
                <c:pt idx="11347">
                  <c:v>58</c:v>
                </c:pt>
                <c:pt idx="11348">
                  <c:v>54</c:v>
                </c:pt>
                <c:pt idx="11349">
                  <c:v>52</c:v>
                </c:pt>
                <c:pt idx="11350">
                  <c:v>50</c:v>
                </c:pt>
                <c:pt idx="11351">
                  <c:v>46</c:v>
                </c:pt>
                <c:pt idx="11352">
                  <c:v>44</c:v>
                </c:pt>
                <c:pt idx="11353">
                  <c:v>46</c:v>
                </c:pt>
                <c:pt idx="11354">
                  <c:v>46</c:v>
                </c:pt>
                <c:pt idx="11355">
                  <c:v>46</c:v>
                </c:pt>
                <c:pt idx="11356">
                  <c:v>46</c:v>
                </c:pt>
                <c:pt idx="11357">
                  <c:v>46</c:v>
                </c:pt>
                <c:pt idx="11358">
                  <c:v>46</c:v>
                </c:pt>
                <c:pt idx="11359">
                  <c:v>52</c:v>
                </c:pt>
                <c:pt idx="11360">
                  <c:v>50</c:v>
                </c:pt>
                <c:pt idx="11361">
                  <c:v>46</c:v>
                </c:pt>
                <c:pt idx="11362">
                  <c:v>46</c:v>
                </c:pt>
                <c:pt idx="11363">
                  <c:v>46</c:v>
                </c:pt>
                <c:pt idx="11364">
                  <c:v>46</c:v>
                </c:pt>
                <c:pt idx="11365">
                  <c:v>46</c:v>
                </c:pt>
                <c:pt idx="11366">
                  <c:v>52</c:v>
                </c:pt>
                <c:pt idx="11367">
                  <c:v>46</c:v>
                </c:pt>
                <c:pt idx="11368">
                  <c:v>46</c:v>
                </c:pt>
                <c:pt idx="11369">
                  <c:v>44</c:v>
                </c:pt>
                <c:pt idx="11370">
                  <c:v>46</c:v>
                </c:pt>
                <c:pt idx="11371">
                  <c:v>44</c:v>
                </c:pt>
                <c:pt idx="11372">
                  <c:v>46</c:v>
                </c:pt>
                <c:pt idx="11373">
                  <c:v>46</c:v>
                </c:pt>
                <c:pt idx="11374">
                  <c:v>46</c:v>
                </c:pt>
                <c:pt idx="11375">
                  <c:v>46</c:v>
                </c:pt>
                <c:pt idx="11376">
                  <c:v>46</c:v>
                </c:pt>
                <c:pt idx="11377">
                  <c:v>44</c:v>
                </c:pt>
                <c:pt idx="11378">
                  <c:v>50</c:v>
                </c:pt>
                <c:pt idx="11379">
                  <c:v>50</c:v>
                </c:pt>
                <c:pt idx="11380">
                  <c:v>50</c:v>
                </c:pt>
                <c:pt idx="11381">
                  <c:v>44</c:v>
                </c:pt>
                <c:pt idx="11382">
                  <c:v>46</c:v>
                </c:pt>
                <c:pt idx="11383">
                  <c:v>46</c:v>
                </c:pt>
                <c:pt idx="11384">
                  <c:v>46</c:v>
                </c:pt>
                <c:pt idx="11385">
                  <c:v>44</c:v>
                </c:pt>
                <c:pt idx="11386">
                  <c:v>52</c:v>
                </c:pt>
                <c:pt idx="11387">
                  <c:v>52</c:v>
                </c:pt>
                <c:pt idx="11388">
                  <c:v>50</c:v>
                </c:pt>
                <c:pt idx="11389">
                  <c:v>46</c:v>
                </c:pt>
                <c:pt idx="11390">
                  <c:v>46</c:v>
                </c:pt>
                <c:pt idx="11391">
                  <c:v>46</c:v>
                </c:pt>
                <c:pt idx="11392">
                  <c:v>44</c:v>
                </c:pt>
                <c:pt idx="11393">
                  <c:v>44</c:v>
                </c:pt>
                <c:pt idx="11394">
                  <c:v>44</c:v>
                </c:pt>
                <c:pt idx="11395">
                  <c:v>44</c:v>
                </c:pt>
                <c:pt idx="11396">
                  <c:v>46</c:v>
                </c:pt>
                <c:pt idx="11397">
                  <c:v>48</c:v>
                </c:pt>
                <c:pt idx="11398">
                  <c:v>46</c:v>
                </c:pt>
                <c:pt idx="11399">
                  <c:v>44</c:v>
                </c:pt>
                <c:pt idx="11400">
                  <c:v>46</c:v>
                </c:pt>
                <c:pt idx="11401">
                  <c:v>44</c:v>
                </c:pt>
                <c:pt idx="11402">
                  <c:v>50</c:v>
                </c:pt>
                <c:pt idx="11403">
                  <c:v>52</c:v>
                </c:pt>
                <c:pt idx="11404">
                  <c:v>58</c:v>
                </c:pt>
                <c:pt idx="11405">
                  <c:v>52</c:v>
                </c:pt>
                <c:pt idx="11406">
                  <c:v>54</c:v>
                </c:pt>
                <c:pt idx="11407">
                  <c:v>52</c:v>
                </c:pt>
                <c:pt idx="11408">
                  <c:v>44</c:v>
                </c:pt>
                <c:pt idx="11409">
                  <c:v>44</c:v>
                </c:pt>
                <c:pt idx="11410">
                  <c:v>42</c:v>
                </c:pt>
                <c:pt idx="11411">
                  <c:v>44</c:v>
                </c:pt>
                <c:pt idx="11412">
                  <c:v>46</c:v>
                </c:pt>
                <c:pt idx="11413">
                  <c:v>44</c:v>
                </c:pt>
                <c:pt idx="11414">
                  <c:v>44</c:v>
                </c:pt>
                <c:pt idx="11415">
                  <c:v>44</c:v>
                </c:pt>
                <c:pt idx="11416">
                  <c:v>44</c:v>
                </c:pt>
                <c:pt idx="11417">
                  <c:v>44</c:v>
                </c:pt>
                <c:pt idx="11418">
                  <c:v>44</c:v>
                </c:pt>
                <c:pt idx="11419">
                  <c:v>48</c:v>
                </c:pt>
                <c:pt idx="11420">
                  <c:v>54</c:v>
                </c:pt>
                <c:pt idx="11421">
                  <c:v>48</c:v>
                </c:pt>
                <c:pt idx="11422">
                  <c:v>48</c:v>
                </c:pt>
                <c:pt idx="11423">
                  <c:v>54</c:v>
                </c:pt>
                <c:pt idx="11424">
                  <c:v>48</c:v>
                </c:pt>
                <c:pt idx="11425">
                  <c:v>54</c:v>
                </c:pt>
                <c:pt idx="11426">
                  <c:v>54</c:v>
                </c:pt>
                <c:pt idx="11427">
                  <c:v>54</c:v>
                </c:pt>
                <c:pt idx="11428">
                  <c:v>54</c:v>
                </c:pt>
                <c:pt idx="11429">
                  <c:v>56</c:v>
                </c:pt>
                <c:pt idx="11430">
                  <c:v>60</c:v>
                </c:pt>
                <c:pt idx="11431">
                  <c:v>56</c:v>
                </c:pt>
                <c:pt idx="11432">
                  <c:v>56</c:v>
                </c:pt>
                <c:pt idx="11433">
                  <c:v>62</c:v>
                </c:pt>
                <c:pt idx="11434">
                  <c:v>62</c:v>
                </c:pt>
                <c:pt idx="11435">
                  <c:v>58</c:v>
                </c:pt>
                <c:pt idx="11436">
                  <c:v>56</c:v>
                </c:pt>
                <c:pt idx="11437">
                  <c:v>58</c:v>
                </c:pt>
                <c:pt idx="11438">
                  <c:v>54</c:v>
                </c:pt>
                <c:pt idx="11439">
                  <c:v>56</c:v>
                </c:pt>
                <c:pt idx="11440">
                  <c:v>58</c:v>
                </c:pt>
                <c:pt idx="11441">
                  <c:v>56</c:v>
                </c:pt>
                <c:pt idx="11442">
                  <c:v>54</c:v>
                </c:pt>
                <c:pt idx="11443">
                  <c:v>54</c:v>
                </c:pt>
                <c:pt idx="11444">
                  <c:v>50</c:v>
                </c:pt>
                <c:pt idx="11445">
                  <c:v>52</c:v>
                </c:pt>
                <c:pt idx="11446">
                  <c:v>50</c:v>
                </c:pt>
                <c:pt idx="11447">
                  <c:v>52</c:v>
                </c:pt>
                <c:pt idx="11448">
                  <c:v>52</c:v>
                </c:pt>
                <c:pt idx="11449">
                  <c:v>50</c:v>
                </c:pt>
                <c:pt idx="11450">
                  <c:v>52</c:v>
                </c:pt>
                <c:pt idx="11451">
                  <c:v>50</c:v>
                </c:pt>
                <c:pt idx="11452">
                  <c:v>50</c:v>
                </c:pt>
                <c:pt idx="11453">
                  <c:v>50</c:v>
                </c:pt>
                <c:pt idx="11454">
                  <c:v>52</c:v>
                </c:pt>
                <c:pt idx="11455">
                  <c:v>50</c:v>
                </c:pt>
                <c:pt idx="11456">
                  <c:v>46</c:v>
                </c:pt>
                <c:pt idx="11457">
                  <c:v>48</c:v>
                </c:pt>
                <c:pt idx="11458">
                  <c:v>50</c:v>
                </c:pt>
                <c:pt idx="11459">
                  <c:v>54</c:v>
                </c:pt>
                <c:pt idx="11460">
                  <c:v>54</c:v>
                </c:pt>
                <c:pt idx="11461">
                  <c:v>54</c:v>
                </c:pt>
                <c:pt idx="11462">
                  <c:v>52</c:v>
                </c:pt>
                <c:pt idx="11463">
                  <c:v>44</c:v>
                </c:pt>
                <c:pt idx="11464">
                  <c:v>48</c:v>
                </c:pt>
                <c:pt idx="11465">
                  <c:v>54</c:v>
                </c:pt>
                <c:pt idx="11466">
                  <c:v>54</c:v>
                </c:pt>
                <c:pt idx="11467">
                  <c:v>52</c:v>
                </c:pt>
                <c:pt idx="11468">
                  <c:v>54</c:v>
                </c:pt>
                <c:pt idx="11469">
                  <c:v>54</c:v>
                </c:pt>
                <c:pt idx="11470">
                  <c:v>54</c:v>
                </c:pt>
                <c:pt idx="11471">
                  <c:v>50</c:v>
                </c:pt>
                <c:pt idx="11472">
                  <c:v>50</c:v>
                </c:pt>
                <c:pt idx="11473">
                  <c:v>50</c:v>
                </c:pt>
                <c:pt idx="11474">
                  <c:v>44</c:v>
                </c:pt>
                <c:pt idx="11475">
                  <c:v>48</c:v>
                </c:pt>
                <c:pt idx="11476">
                  <c:v>48</c:v>
                </c:pt>
                <c:pt idx="11477">
                  <c:v>42</c:v>
                </c:pt>
                <c:pt idx="11478">
                  <c:v>34</c:v>
                </c:pt>
                <c:pt idx="11479">
                  <c:v>40</c:v>
                </c:pt>
                <c:pt idx="11480">
                  <c:v>38</c:v>
                </c:pt>
                <c:pt idx="11481">
                  <c:v>46</c:v>
                </c:pt>
                <c:pt idx="11482">
                  <c:v>38</c:v>
                </c:pt>
                <c:pt idx="11483">
                  <c:v>40</c:v>
                </c:pt>
                <c:pt idx="11484">
                  <c:v>44</c:v>
                </c:pt>
                <c:pt idx="11485">
                  <c:v>42</c:v>
                </c:pt>
                <c:pt idx="11486">
                  <c:v>42</c:v>
                </c:pt>
                <c:pt idx="11487">
                  <c:v>34</c:v>
                </c:pt>
                <c:pt idx="11488">
                  <c:v>42</c:v>
                </c:pt>
                <c:pt idx="11489">
                  <c:v>40</c:v>
                </c:pt>
                <c:pt idx="11490">
                  <c:v>46</c:v>
                </c:pt>
                <c:pt idx="11491">
                  <c:v>52</c:v>
                </c:pt>
                <c:pt idx="11492">
                  <c:v>44</c:v>
                </c:pt>
                <c:pt idx="11493">
                  <c:v>48</c:v>
                </c:pt>
                <c:pt idx="11494">
                  <c:v>44</c:v>
                </c:pt>
                <c:pt idx="11495">
                  <c:v>48</c:v>
                </c:pt>
                <c:pt idx="11496">
                  <c:v>48</c:v>
                </c:pt>
                <c:pt idx="11497">
                  <c:v>48</c:v>
                </c:pt>
                <c:pt idx="11498">
                  <c:v>52</c:v>
                </c:pt>
                <c:pt idx="11499">
                  <c:v>50</c:v>
                </c:pt>
                <c:pt idx="11500">
                  <c:v>50</c:v>
                </c:pt>
                <c:pt idx="11501">
                  <c:v>50</c:v>
                </c:pt>
                <c:pt idx="11502">
                  <c:v>52</c:v>
                </c:pt>
                <c:pt idx="11503">
                  <c:v>50</c:v>
                </c:pt>
                <c:pt idx="11504">
                  <c:v>52</c:v>
                </c:pt>
                <c:pt idx="11505">
                  <c:v>50</c:v>
                </c:pt>
                <c:pt idx="11506">
                  <c:v>50</c:v>
                </c:pt>
                <c:pt idx="11507">
                  <c:v>40</c:v>
                </c:pt>
                <c:pt idx="11508">
                  <c:v>42</c:v>
                </c:pt>
                <c:pt idx="11509">
                  <c:v>44</c:v>
                </c:pt>
                <c:pt idx="11510">
                  <c:v>48</c:v>
                </c:pt>
                <c:pt idx="11511">
                  <c:v>52</c:v>
                </c:pt>
                <c:pt idx="11512">
                  <c:v>54</c:v>
                </c:pt>
                <c:pt idx="11513">
                  <c:v>52</c:v>
                </c:pt>
                <c:pt idx="11514">
                  <c:v>50</c:v>
                </c:pt>
                <c:pt idx="11515">
                  <c:v>46</c:v>
                </c:pt>
                <c:pt idx="11516">
                  <c:v>44</c:v>
                </c:pt>
                <c:pt idx="11517">
                  <c:v>46</c:v>
                </c:pt>
                <c:pt idx="11518">
                  <c:v>42</c:v>
                </c:pt>
                <c:pt idx="11519">
                  <c:v>44</c:v>
                </c:pt>
                <c:pt idx="11520">
                  <c:v>42</c:v>
                </c:pt>
                <c:pt idx="11521">
                  <c:v>42</c:v>
                </c:pt>
                <c:pt idx="11522">
                  <c:v>42</c:v>
                </c:pt>
                <c:pt idx="11523">
                  <c:v>44</c:v>
                </c:pt>
                <c:pt idx="11524">
                  <c:v>44</c:v>
                </c:pt>
                <c:pt idx="11525">
                  <c:v>48</c:v>
                </c:pt>
                <c:pt idx="11526">
                  <c:v>48</c:v>
                </c:pt>
                <c:pt idx="11527">
                  <c:v>46</c:v>
                </c:pt>
                <c:pt idx="11528">
                  <c:v>46</c:v>
                </c:pt>
                <c:pt idx="11529">
                  <c:v>46</c:v>
                </c:pt>
                <c:pt idx="11530">
                  <c:v>46</c:v>
                </c:pt>
                <c:pt idx="11531">
                  <c:v>46</c:v>
                </c:pt>
                <c:pt idx="11532">
                  <c:v>48</c:v>
                </c:pt>
                <c:pt idx="11533">
                  <c:v>46</c:v>
                </c:pt>
                <c:pt idx="11534">
                  <c:v>46</c:v>
                </c:pt>
                <c:pt idx="11535">
                  <c:v>44</c:v>
                </c:pt>
                <c:pt idx="11536">
                  <c:v>46</c:v>
                </c:pt>
                <c:pt idx="11537">
                  <c:v>46</c:v>
                </c:pt>
                <c:pt idx="11538">
                  <c:v>40</c:v>
                </c:pt>
                <c:pt idx="11539">
                  <c:v>40</c:v>
                </c:pt>
                <c:pt idx="11540">
                  <c:v>44</c:v>
                </c:pt>
                <c:pt idx="11541">
                  <c:v>40</c:v>
                </c:pt>
                <c:pt idx="11542">
                  <c:v>42</c:v>
                </c:pt>
                <c:pt idx="11543">
                  <c:v>42</c:v>
                </c:pt>
                <c:pt idx="11544">
                  <c:v>46</c:v>
                </c:pt>
                <c:pt idx="11545">
                  <c:v>42</c:v>
                </c:pt>
                <c:pt idx="11546">
                  <c:v>42</c:v>
                </c:pt>
                <c:pt idx="11547">
                  <c:v>40</c:v>
                </c:pt>
                <c:pt idx="11548">
                  <c:v>42</c:v>
                </c:pt>
                <c:pt idx="11549">
                  <c:v>44</c:v>
                </c:pt>
                <c:pt idx="11550">
                  <c:v>42</c:v>
                </c:pt>
                <c:pt idx="11551">
                  <c:v>40</c:v>
                </c:pt>
                <c:pt idx="11552">
                  <c:v>38</c:v>
                </c:pt>
                <c:pt idx="11553">
                  <c:v>36</c:v>
                </c:pt>
                <c:pt idx="11554">
                  <c:v>38</c:v>
                </c:pt>
                <c:pt idx="11555">
                  <c:v>36</c:v>
                </c:pt>
                <c:pt idx="11556">
                  <c:v>38</c:v>
                </c:pt>
                <c:pt idx="11557">
                  <c:v>40</c:v>
                </c:pt>
                <c:pt idx="11558">
                  <c:v>38</c:v>
                </c:pt>
                <c:pt idx="11559">
                  <c:v>40</c:v>
                </c:pt>
                <c:pt idx="11560">
                  <c:v>38</c:v>
                </c:pt>
                <c:pt idx="11561">
                  <c:v>40</c:v>
                </c:pt>
                <c:pt idx="11562">
                  <c:v>38</c:v>
                </c:pt>
                <c:pt idx="11563">
                  <c:v>40</c:v>
                </c:pt>
                <c:pt idx="11564">
                  <c:v>38</c:v>
                </c:pt>
                <c:pt idx="11565">
                  <c:v>40</c:v>
                </c:pt>
                <c:pt idx="11566">
                  <c:v>38</c:v>
                </c:pt>
                <c:pt idx="11567">
                  <c:v>40</c:v>
                </c:pt>
                <c:pt idx="11568">
                  <c:v>38</c:v>
                </c:pt>
                <c:pt idx="11569">
                  <c:v>40</c:v>
                </c:pt>
                <c:pt idx="11570">
                  <c:v>36</c:v>
                </c:pt>
                <c:pt idx="11571">
                  <c:v>36</c:v>
                </c:pt>
                <c:pt idx="11572">
                  <c:v>36</c:v>
                </c:pt>
                <c:pt idx="11573">
                  <c:v>32</c:v>
                </c:pt>
                <c:pt idx="11574">
                  <c:v>32</c:v>
                </c:pt>
                <c:pt idx="11575">
                  <c:v>32</c:v>
                </c:pt>
                <c:pt idx="11576">
                  <c:v>32</c:v>
                </c:pt>
                <c:pt idx="11577">
                  <c:v>32</c:v>
                </c:pt>
                <c:pt idx="11578">
                  <c:v>32</c:v>
                </c:pt>
                <c:pt idx="11579">
                  <c:v>32</c:v>
                </c:pt>
                <c:pt idx="11580">
                  <c:v>32</c:v>
                </c:pt>
                <c:pt idx="11581">
                  <c:v>32</c:v>
                </c:pt>
                <c:pt idx="11582">
                  <c:v>32</c:v>
                </c:pt>
                <c:pt idx="11583">
                  <c:v>32</c:v>
                </c:pt>
                <c:pt idx="11584">
                  <c:v>36</c:v>
                </c:pt>
                <c:pt idx="11585">
                  <c:v>32</c:v>
                </c:pt>
                <c:pt idx="11586">
                  <c:v>36</c:v>
                </c:pt>
                <c:pt idx="11587">
                  <c:v>32</c:v>
                </c:pt>
                <c:pt idx="11588">
                  <c:v>32</c:v>
                </c:pt>
                <c:pt idx="11589">
                  <c:v>44</c:v>
                </c:pt>
                <c:pt idx="11590">
                  <c:v>44</c:v>
                </c:pt>
                <c:pt idx="11591">
                  <c:v>38</c:v>
                </c:pt>
                <c:pt idx="11592">
                  <c:v>42</c:v>
                </c:pt>
                <c:pt idx="11593">
                  <c:v>42</c:v>
                </c:pt>
                <c:pt idx="11594">
                  <c:v>40</c:v>
                </c:pt>
                <c:pt idx="11595">
                  <c:v>40</c:v>
                </c:pt>
                <c:pt idx="11596">
                  <c:v>42</c:v>
                </c:pt>
                <c:pt idx="11597">
                  <c:v>42</c:v>
                </c:pt>
                <c:pt idx="11598">
                  <c:v>42</c:v>
                </c:pt>
                <c:pt idx="11599">
                  <c:v>42</c:v>
                </c:pt>
                <c:pt idx="11600">
                  <c:v>42</c:v>
                </c:pt>
                <c:pt idx="11601">
                  <c:v>44</c:v>
                </c:pt>
                <c:pt idx="11602">
                  <c:v>46</c:v>
                </c:pt>
                <c:pt idx="11603">
                  <c:v>40</c:v>
                </c:pt>
                <c:pt idx="11604">
                  <c:v>40</c:v>
                </c:pt>
                <c:pt idx="11605">
                  <c:v>42</c:v>
                </c:pt>
                <c:pt idx="11606">
                  <c:v>42</c:v>
                </c:pt>
                <c:pt idx="11607">
                  <c:v>42</c:v>
                </c:pt>
                <c:pt idx="11608">
                  <c:v>40</c:v>
                </c:pt>
                <c:pt idx="11609">
                  <c:v>38</c:v>
                </c:pt>
                <c:pt idx="11610">
                  <c:v>42</c:v>
                </c:pt>
                <c:pt idx="11611">
                  <c:v>40</c:v>
                </c:pt>
                <c:pt idx="11612">
                  <c:v>40</c:v>
                </c:pt>
                <c:pt idx="11613">
                  <c:v>42</c:v>
                </c:pt>
                <c:pt idx="11614">
                  <c:v>40</c:v>
                </c:pt>
                <c:pt idx="11615">
                  <c:v>40</c:v>
                </c:pt>
                <c:pt idx="11616">
                  <c:v>38</c:v>
                </c:pt>
                <c:pt idx="11617">
                  <c:v>38</c:v>
                </c:pt>
                <c:pt idx="11618">
                  <c:v>38</c:v>
                </c:pt>
                <c:pt idx="11619">
                  <c:v>38</c:v>
                </c:pt>
                <c:pt idx="11620">
                  <c:v>38</c:v>
                </c:pt>
                <c:pt idx="11621">
                  <c:v>38</c:v>
                </c:pt>
                <c:pt idx="11622">
                  <c:v>38</c:v>
                </c:pt>
                <c:pt idx="11623">
                  <c:v>38</c:v>
                </c:pt>
                <c:pt idx="11624">
                  <c:v>38</c:v>
                </c:pt>
                <c:pt idx="11625">
                  <c:v>38</c:v>
                </c:pt>
                <c:pt idx="11626">
                  <c:v>40</c:v>
                </c:pt>
                <c:pt idx="11627">
                  <c:v>42</c:v>
                </c:pt>
                <c:pt idx="11628">
                  <c:v>40</c:v>
                </c:pt>
                <c:pt idx="11629">
                  <c:v>42</c:v>
                </c:pt>
                <c:pt idx="11630">
                  <c:v>38</c:v>
                </c:pt>
                <c:pt idx="11631">
                  <c:v>38</c:v>
                </c:pt>
                <c:pt idx="11632">
                  <c:v>42</c:v>
                </c:pt>
                <c:pt idx="11633">
                  <c:v>38</c:v>
                </c:pt>
                <c:pt idx="11634">
                  <c:v>38</c:v>
                </c:pt>
                <c:pt idx="11635">
                  <c:v>38</c:v>
                </c:pt>
                <c:pt idx="11636">
                  <c:v>38</c:v>
                </c:pt>
                <c:pt idx="11637">
                  <c:v>38</c:v>
                </c:pt>
                <c:pt idx="11638">
                  <c:v>38</c:v>
                </c:pt>
                <c:pt idx="11639">
                  <c:v>38</c:v>
                </c:pt>
                <c:pt idx="11640">
                  <c:v>38</c:v>
                </c:pt>
                <c:pt idx="11641">
                  <c:v>38</c:v>
                </c:pt>
                <c:pt idx="11642">
                  <c:v>38</c:v>
                </c:pt>
                <c:pt idx="11643">
                  <c:v>38</c:v>
                </c:pt>
                <c:pt idx="11644">
                  <c:v>38</c:v>
                </c:pt>
                <c:pt idx="11645">
                  <c:v>42</c:v>
                </c:pt>
                <c:pt idx="11646">
                  <c:v>40</c:v>
                </c:pt>
                <c:pt idx="11647">
                  <c:v>42</c:v>
                </c:pt>
                <c:pt idx="11648">
                  <c:v>40</c:v>
                </c:pt>
                <c:pt idx="11649">
                  <c:v>40</c:v>
                </c:pt>
                <c:pt idx="11650">
                  <c:v>38</c:v>
                </c:pt>
                <c:pt idx="11651">
                  <c:v>38</c:v>
                </c:pt>
                <c:pt idx="11652">
                  <c:v>38</c:v>
                </c:pt>
                <c:pt idx="11653">
                  <c:v>38</c:v>
                </c:pt>
                <c:pt idx="11654">
                  <c:v>42</c:v>
                </c:pt>
                <c:pt idx="11655">
                  <c:v>44</c:v>
                </c:pt>
                <c:pt idx="11656">
                  <c:v>38</c:v>
                </c:pt>
                <c:pt idx="11657">
                  <c:v>38</c:v>
                </c:pt>
                <c:pt idx="11658">
                  <c:v>38</c:v>
                </c:pt>
                <c:pt idx="11659">
                  <c:v>44</c:v>
                </c:pt>
                <c:pt idx="11660">
                  <c:v>38</c:v>
                </c:pt>
                <c:pt idx="11661">
                  <c:v>38</c:v>
                </c:pt>
                <c:pt idx="11662">
                  <c:v>40</c:v>
                </c:pt>
                <c:pt idx="11663">
                  <c:v>38</c:v>
                </c:pt>
                <c:pt idx="11664">
                  <c:v>38</c:v>
                </c:pt>
                <c:pt idx="11665">
                  <c:v>38</c:v>
                </c:pt>
                <c:pt idx="11666">
                  <c:v>40</c:v>
                </c:pt>
                <c:pt idx="11667">
                  <c:v>38</c:v>
                </c:pt>
                <c:pt idx="11668">
                  <c:v>38</c:v>
                </c:pt>
                <c:pt idx="11669">
                  <c:v>38</c:v>
                </c:pt>
                <c:pt idx="11670">
                  <c:v>38</c:v>
                </c:pt>
                <c:pt idx="11671">
                  <c:v>42</c:v>
                </c:pt>
                <c:pt idx="11672">
                  <c:v>38</c:v>
                </c:pt>
                <c:pt idx="11673">
                  <c:v>42</c:v>
                </c:pt>
                <c:pt idx="11674">
                  <c:v>50</c:v>
                </c:pt>
                <c:pt idx="11675">
                  <c:v>42</c:v>
                </c:pt>
                <c:pt idx="11676">
                  <c:v>38</c:v>
                </c:pt>
                <c:pt idx="11677">
                  <c:v>38</c:v>
                </c:pt>
                <c:pt idx="11678">
                  <c:v>42</c:v>
                </c:pt>
                <c:pt idx="11679">
                  <c:v>42</c:v>
                </c:pt>
                <c:pt idx="11680">
                  <c:v>40</c:v>
                </c:pt>
                <c:pt idx="11681">
                  <c:v>42</c:v>
                </c:pt>
                <c:pt idx="11682">
                  <c:v>44</c:v>
                </c:pt>
                <c:pt idx="11683">
                  <c:v>38</c:v>
                </c:pt>
                <c:pt idx="11684">
                  <c:v>42</c:v>
                </c:pt>
                <c:pt idx="11685">
                  <c:v>44</c:v>
                </c:pt>
                <c:pt idx="11686">
                  <c:v>42</c:v>
                </c:pt>
                <c:pt idx="11687">
                  <c:v>44</c:v>
                </c:pt>
                <c:pt idx="11688">
                  <c:v>38</c:v>
                </c:pt>
                <c:pt idx="11689">
                  <c:v>44</c:v>
                </c:pt>
                <c:pt idx="11690">
                  <c:v>38</c:v>
                </c:pt>
                <c:pt idx="11691">
                  <c:v>38</c:v>
                </c:pt>
                <c:pt idx="11692">
                  <c:v>40</c:v>
                </c:pt>
                <c:pt idx="11693">
                  <c:v>38</c:v>
                </c:pt>
                <c:pt idx="11694">
                  <c:v>38</c:v>
                </c:pt>
                <c:pt idx="11695">
                  <c:v>38</c:v>
                </c:pt>
                <c:pt idx="11696">
                  <c:v>42</c:v>
                </c:pt>
                <c:pt idx="11697">
                  <c:v>38</c:v>
                </c:pt>
                <c:pt idx="11698">
                  <c:v>38</c:v>
                </c:pt>
                <c:pt idx="11699">
                  <c:v>38</c:v>
                </c:pt>
                <c:pt idx="11700">
                  <c:v>38</c:v>
                </c:pt>
                <c:pt idx="11701">
                  <c:v>44</c:v>
                </c:pt>
                <c:pt idx="11702">
                  <c:v>42</c:v>
                </c:pt>
                <c:pt idx="11703">
                  <c:v>44</c:v>
                </c:pt>
                <c:pt idx="11704">
                  <c:v>44</c:v>
                </c:pt>
                <c:pt idx="11705">
                  <c:v>42</c:v>
                </c:pt>
                <c:pt idx="11706">
                  <c:v>44</c:v>
                </c:pt>
                <c:pt idx="11707">
                  <c:v>42</c:v>
                </c:pt>
                <c:pt idx="11708">
                  <c:v>38</c:v>
                </c:pt>
                <c:pt idx="11709">
                  <c:v>38</c:v>
                </c:pt>
                <c:pt idx="11710">
                  <c:v>38</c:v>
                </c:pt>
                <c:pt idx="11711">
                  <c:v>38</c:v>
                </c:pt>
                <c:pt idx="11712">
                  <c:v>40</c:v>
                </c:pt>
                <c:pt idx="11713">
                  <c:v>38</c:v>
                </c:pt>
                <c:pt idx="11714">
                  <c:v>38</c:v>
                </c:pt>
                <c:pt idx="11715">
                  <c:v>40</c:v>
                </c:pt>
                <c:pt idx="11716">
                  <c:v>38</c:v>
                </c:pt>
                <c:pt idx="11717">
                  <c:v>38</c:v>
                </c:pt>
                <c:pt idx="11718">
                  <c:v>38</c:v>
                </c:pt>
                <c:pt idx="11719">
                  <c:v>38</c:v>
                </c:pt>
                <c:pt idx="11720">
                  <c:v>38</c:v>
                </c:pt>
                <c:pt idx="11721">
                  <c:v>38</c:v>
                </c:pt>
                <c:pt idx="11722">
                  <c:v>38</c:v>
                </c:pt>
                <c:pt idx="11723">
                  <c:v>42</c:v>
                </c:pt>
                <c:pt idx="11724">
                  <c:v>40</c:v>
                </c:pt>
                <c:pt idx="11725">
                  <c:v>40</c:v>
                </c:pt>
                <c:pt idx="11726">
                  <c:v>38</c:v>
                </c:pt>
                <c:pt idx="11727">
                  <c:v>38</c:v>
                </c:pt>
                <c:pt idx="11728">
                  <c:v>40</c:v>
                </c:pt>
                <c:pt idx="11729">
                  <c:v>40</c:v>
                </c:pt>
                <c:pt idx="11730">
                  <c:v>42</c:v>
                </c:pt>
                <c:pt idx="11731">
                  <c:v>40</c:v>
                </c:pt>
                <c:pt idx="11732">
                  <c:v>38</c:v>
                </c:pt>
                <c:pt idx="11733">
                  <c:v>40</c:v>
                </c:pt>
                <c:pt idx="11734">
                  <c:v>38</c:v>
                </c:pt>
                <c:pt idx="11735">
                  <c:v>42</c:v>
                </c:pt>
                <c:pt idx="11736">
                  <c:v>48</c:v>
                </c:pt>
                <c:pt idx="11737">
                  <c:v>52</c:v>
                </c:pt>
                <c:pt idx="11738">
                  <c:v>48</c:v>
                </c:pt>
                <c:pt idx="11739">
                  <c:v>48</c:v>
                </c:pt>
                <c:pt idx="11740">
                  <c:v>46</c:v>
                </c:pt>
                <c:pt idx="11741">
                  <c:v>48</c:v>
                </c:pt>
                <c:pt idx="11742">
                  <c:v>52</c:v>
                </c:pt>
                <c:pt idx="11743">
                  <c:v>52</c:v>
                </c:pt>
                <c:pt idx="11744">
                  <c:v>54</c:v>
                </c:pt>
                <c:pt idx="11745">
                  <c:v>54</c:v>
                </c:pt>
                <c:pt idx="11746">
                  <c:v>54</c:v>
                </c:pt>
                <c:pt idx="11747">
                  <c:v>54</c:v>
                </c:pt>
                <c:pt idx="11748">
                  <c:v>60</c:v>
                </c:pt>
                <c:pt idx="11749">
                  <c:v>58</c:v>
                </c:pt>
                <c:pt idx="11750">
                  <c:v>58</c:v>
                </c:pt>
                <c:pt idx="11751">
                  <c:v>62</c:v>
                </c:pt>
                <c:pt idx="11752">
                  <c:v>62</c:v>
                </c:pt>
                <c:pt idx="11753">
                  <c:v>64</c:v>
                </c:pt>
                <c:pt idx="11754">
                  <c:v>64</c:v>
                </c:pt>
                <c:pt idx="11755">
                  <c:v>64</c:v>
                </c:pt>
                <c:pt idx="11756">
                  <c:v>62</c:v>
                </c:pt>
                <c:pt idx="11757">
                  <c:v>64</c:v>
                </c:pt>
                <c:pt idx="11758">
                  <c:v>64</c:v>
                </c:pt>
                <c:pt idx="11759">
                  <c:v>62</c:v>
                </c:pt>
                <c:pt idx="11760">
                  <c:v>62</c:v>
                </c:pt>
                <c:pt idx="11761">
                  <c:v>64</c:v>
                </c:pt>
                <c:pt idx="11762">
                  <c:v>64</c:v>
                </c:pt>
                <c:pt idx="11763">
                  <c:v>60</c:v>
                </c:pt>
                <c:pt idx="11764">
                  <c:v>56</c:v>
                </c:pt>
                <c:pt idx="11765">
                  <c:v>56</c:v>
                </c:pt>
                <c:pt idx="11766">
                  <c:v>56</c:v>
                </c:pt>
                <c:pt idx="11767">
                  <c:v>56</c:v>
                </c:pt>
                <c:pt idx="11768">
                  <c:v>56</c:v>
                </c:pt>
                <c:pt idx="11769">
                  <c:v>54</c:v>
                </c:pt>
                <c:pt idx="11770">
                  <c:v>54</c:v>
                </c:pt>
                <c:pt idx="11771">
                  <c:v>54</c:v>
                </c:pt>
                <c:pt idx="11772">
                  <c:v>54</c:v>
                </c:pt>
                <c:pt idx="11773">
                  <c:v>58</c:v>
                </c:pt>
                <c:pt idx="11774">
                  <c:v>56</c:v>
                </c:pt>
                <c:pt idx="11775">
                  <c:v>56</c:v>
                </c:pt>
                <c:pt idx="11776">
                  <c:v>56</c:v>
                </c:pt>
                <c:pt idx="11777">
                  <c:v>58</c:v>
                </c:pt>
                <c:pt idx="11778">
                  <c:v>54</c:v>
                </c:pt>
                <c:pt idx="11779">
                  <c:v>50</c:v>
                </c:pt>
                <c:pt idx="11780">
                  <c:v>56</c:v>
                </c:pt>
                <c:pt idx="11781">
                  <c:v>50</c:v>
                </c:pt>
                <c:pt idx="11782">
                  <c:v>54</c:v>
                </c:pt>
                <c:pt idx="11783">
                  <c:v>54</c:v>
                </c:pt>
                <c:pt idx="11784">
                  <c:v>54</c:v>
                </c:pt>
                <c:pt idx="11785">
                  <c:v>56</c:v>
                </c:pt>
                <c:pt idx="11786">
                  <c:v>58</c:v>
                </c:pt>
                <c:pt idx="11787">
                  <c:v>56</c:v>
                </c:pt>
                <c:pt idx="11788">
                  <c:v>56</c:v>
                </c:pt>
                <c:pt idx="11789">
                  <c:v>52</c:v>
                </c:pt>
                <c:pt idx="11790">
                  <c:v>56</c:v>
                </c:pt>
                <c:pt idx="11791">
                  <c:v>52</c:v>
                </c:pt>
                <c:pt idx="11792">
                  <c:v>56</c:v>
                </c:pt>
                <c:pt idx="11793">
                  <c:v>54</c:v>
                </c:pt>
                <c:pt idx="11794">
                  <c:v>54</c:v>
                </c:pt>
                <c:pt idx="11795">
                  <c:v>50</c:v>
                </c:pt>
                <c:pt idx="11796">
                  <c:v>54</c:v>
                </c:pt>
                <c:pt idx="11797">
                  <c:v>54</c:v>
                </c:pt>
                <c:pt idx="11798">
                  <c:v>54</c:v>
                </c:pt>
                <c:pt idx="11799">
                  <c:v>54</c:v>
                </c:pt>
                <c:pt idx="11800">
                  <c:v>54</c:v>
                </c:pt>
                <c:pt idx="11801">
                  <c:v>54</c:v>
                </c:pt>
                <c:pt idx="11802">
                  <c:v>50</c:v>
                </c:pt>
                <c:pt idx="11803">
                  <c:v>54</c:v>
                </c:pt>
                <c:pt idx="11804">
                  <c:v>54</c:v>
                </c:pt>
                <c:pt idx="11805">
                  <c:v>56</c:v>
                </c:pt>
                <c:pt idx="11806">
                  <c:v>52</c:v>
                </c:pt>
                <c:pt idx="11807">
                  <c:v>54</c:v>
                </c:pt>
                <c:pt idx="11808">
                  <c:v>56</c:v>
                </c:pt>
                <c:pt idx="11809">
                  <c:v>58</c:v>
                </c:pt>
                <c:pt idx="11810">
                  <c:v>58</c:v>
                </c:pt>
                <c:pt idx="11811">
                  <c:v>56</c:v>
                </c:pt>
                <c:pt idx="11812">
                  <c:v>56</c:v>
                </c:pt>
                <c:pt idx="11813">
                  <c:v>54</c:v>
                </c:pt>
                <c:pt idx="11814">
                  <c:v>54</c:v>
                </c:pt>
                <c:pt idx="11815">
                  <c:v>54</c:v>
                </c:pt>
                <c:pt idx="11816">
                  <c:v>56</c:v>
                </c:pt>
                <c:pt idx="11817">
                  <c:v>56</c:v>
                </c:pt>
                <c:pt idx="11818">
                  <c:v>56</c:v>
                </c:pt>
                <c:pt idx="11819">
                  <c:v>54</c:v>
                </c:pt>
                <c:pt idx="11820">
                  <c:v>56</c:v>
                </c:pt>
                <c:pt idx="11821">
                  <c:v>56</c:v>
                </c:pt>
                <c:pt idx="11822">
                  <c:v>58</c:v>
                </c:pt>
                <c:pt idx="11823">
                  <c:v>58</c:v>
                </c:pt>
                <c:pt idx="11824">
                  <c:v>58</c:v>
                </c:pt>
                <c:pt idx="11825">
                  <c:v>58</c:v>
                </c:pt>
                <c:pt idx="11826">
                  <c:v>58</c:v>
                </c:pt>
                <c:pt idx="11827">
                  <c:v>56</c:v>
                </c:pt>
                <c:pt idx="11828">
                  <c:v>56</c:v>
                </c:pt>
                <c:pt idx="11829">
                  <c:v>56</c:v>
                </c:pt>
                <c:pt idx="11830">
                  <c:v>58</c:v>
                </c:pt>
                <c:pt idx="11831">
                  <c:v>56</c:v>
                </c:pt>
                <c:pt idx="11832">
                  <c:v>56</c:v>
                </c:pt>
                <c:pt idx="11833">
                  <c:v>56</c:v>
                </c:pt>
                <c:pt idx="11834">
                  <c:v>56</c:v>
                </c:pt>
                <c:pt idx="11835">
                  <c:v>56</c:v>
                </c:pt>
                <c:pt idx="11836">
                  <c:v>56</c:v>
                </c:pt>
                <c:pt idx="11837">
                  <c:v>54</c:v>
                </c:pt>
                <c:pt idx="11838">
                  <c:v>50</c:v>
                </c:pt>
                <c:pt idx="11839">
                  <c:v>48</c:v>
                </c:pt>
                <c:pt idx="11840">
                  <c:v>48</c:v>
                </c:pt>
                <c:pt idx="11841">
                  <c:v>48</c:v>
                </c:pt>
                <c:pt idx="11842">
                  <c:v>46</c:v>
                </c:pt>
                <c:pt idx="11843">
                  <c:v>46</c:v>
                </c:pt>
                <c:pt idx="11844">
                  <c:v>46</c:v>
                </c:pt>
                <c:pt idx="11845">
                  <c:v>48</c:v>
                </c:pt>
                <c:pt idx="11846">
                  <c:v>46</c:v>
                </c:pt>
                <c:pt idx="11847">
                  <c:v>48</c:v>
                </c:pt>
                <c:pt idx="11848">
                  <c:v>48</c:v>
                </c:pt>
                <c:pt idx="11849">
                  <c:v>46</c:v>
                </c:pt>
                <c:pt idx="11850">
                  <c:v>48</c:v>
                </c:pt>
                <c:pt idx="11851">
                  <c:v>46</c:v>
                </c:pt>
                <c:pt idx="11852">
                  <c:v>54</c:v>
                </c:pt>
                <c:pt idx="11853">
                  <c:v>50</c:v>
                </c:pt>
                <c:pt idx="11854">
                  <c:v>46</c:v>
                </c:pt>
                <c:pt idx="11855">
                  <c:v>46</c:v>
                </c:pt>
                <c:pt idx="11856">
                  <c:v>46</c:v>
                </c:pt>
                <c:pt idx="11857">
                  <c:v>46</c:v>
                </c:pt>
                <c:pt idx="11858">
                  <c:v>46</c:v>
                </c:pt>
                <c:pt idx="11859">
                  <c:v>40</c:v>
                </c:pt>
                <c:pt idx="11860">
                  <c:v>44</c:v>
                </c:pt>
                <c:pt idx="11861">
                  <c:v>40</c:v>
                </c:pt>
                <c:pt idx="11862">
                  <c:v>46</c:v>
                </c:pt>
                <c:pt idx="11863">
                  <c:v>44</c:v>
                </c:pt>
                <c:pt idx="11864">
                  <c:v>46</c:v>
                </c:pt>
                <c:pt idx="11865">
                  <c:v>44</c:v>
                </c:pt>
                <c:pt idx="11866">
                  <c:v>40</c:v>
                </c:pt>
                <c:pt idx="11867">
                  <c:v>40</c:v>
                </c:pt>
                <c:pt idx="11868">
                  <c:v>42</c:v>
                </c:pt>
                <c:pt idx="11869">
                  <c:v>44</c:v>
                </c:pt>
                <c:pt idx="11870">
                  <c:v>52</c:v>
                </c:pt>
                <c:pt idx="11871">
                  <c:v>48</c:v>
                </c:pt>
                <c:pt idx="11872">
                  <c:v>44</c:v>
                </c:pt>
                <c:pt idx="11873">
                  <c:v>46</c:v>
                </c:pt>
                <c:pt idx="11874">
                  <c:v>46</c:v>
                </c:pt>
                <c:pt idx="11875">
                  <c:v>50</c:v>
                </c:pt>
                <c:pt idx="11876">
                  <c:v>48</c:v>
                </c:pt>
                <c:pt idx="11877">
                  <c:v>52</c:v>
                </c:pt>
                <c:pt idx="11878">
                  <c:v>52</c:v>
                </c:pt>
                <c:pt idx="11879">
                  <c:v>52</c:v>
                </c:pt>
                <c:pt idx="11880">
                  <c:v>52</c:v>
                </c:pt>
                <c:pt idx="11881">
                  <c:v>52</c:v>
                </c:pt>
                <c:pt idx="11882">
                  <c:v>52</c:v>
                </c:pt>
                <c:pt idx="11883">
                  <c:v>56</c:v>
                </c:pt>
                <c:pt idx="11884">
                  <c:v>54</c:v>
                </c:pt>
                <c:pt idx="11885">
                  <c:v>56</c:v>
                </c:pt>
                <c:pt idx="11886">
                  <c:v>54</c:v>
                </c:pt>
                <c:pt idx="11887">
                  <c:v>50</c:v>
                </c:pt>
                <c:pt idx="11888">
                  <c:v>48</c:v>
                </c:pt>
                <c:pt idx="11889">
                  <c:v>56</c:v>
                </c:pt>
                <c:pt idx="11890">
                  <c:v>48</c:v>
                </c:pt>
                <c:pt idx="11891">
                  <c:v>46</c:v>
                </c:pt>
                <c:pt idx="11892">
                  <c:v>46</c:v>
                </c:pt>
                <c:pt idx="11893">
                  <c:v>44</c:v>
                </c:pt>
                <c:pt idx="11894">
                  <c:v>48</c:v>
                </c:pt>
                <c:pt idx="11895">
                  <c:v>46</c:v>
                </c:pt>
                <c:pt idx="11896">
                  <c:v>44</c:v>
                </c:pt>
                <c:pt idx="11897">
                  <c:v>52</c:v>
                </c:pt>
                <c:pt idx="11898">
                  <c:v>50</c:v>
                </c:pt>
                <c:pt idx="11899">
                  <c:v>44</c:v>
                </c:pt>
                <c:pt idx="11900">
                  <c:v>44</c:v>
                </c:pt>
                <c:pt idx="11901">
                  <c:v>44</c:v>
                </c:pt>
                <c:pt idx="11902">
                  <c:v>44</c:v>
                </c:pt>
                <c:pt idx="11903">
                  <c:v>46</c:v>
                </c:pt>
                <c:pt idx="11904">
                  <c:v>44</c:v>
                </c:pt>
                <c:pt idx="11905">
                  <c:v>46</c:v>
                </c:pt>
                <c:pt idx="11906">
                  <c:v>44</c:v>
                </c:pt>
                <c:pt idx="11907">
                  <c:v>42</c:v>
                </c:pt>
                <c:pt idx="11908">
                  <c:v>40</c:v>
                </c:pt>
                <c:pt idx="11909">
                  <c:v>38</c:v>
                </c:pt>
                <c:pt idx="11910">
                  <c:v>40</c:v>
                </c:pt>
                <c:pt idx="11911">
                  <c:v>48</c:v>
                </c:pt>
                <c:pt idx="11912">
                  <c:v>40</c:v>
                </c:pt>
                <c:pt idx="11913">
                  <c:v>38</c:v>
                </c:pt>
                <c:pt idx="11914">
                  <c:v>40</c:v>
                </c:pt>
                <c:pt idx="11915">
                  <c:v>42</c:v>
                </c:pt>
                <c:pt idx="11916">
                  <c:v>44</c:v>
                </c:pt>
                <c:pt idx="11917">
                  <c:v>42</c:v>
                </c:pt>
                <c:pt idx="11918">
                  <c:v>40</c:v>
                </c:pt>
                <c:pt idx="11919">
                  <c:v>44</c:v>
                </c:pt>
                <c:pt idx="11920">
                  <c:v>44</c:v>
                </c:pt>
                <c:pt idx="11921">
                  <c:v>44</c:v>
                </c:pt>
                <c:pt idx="11922">
                  <c:v>44</c:v>
                </c:pt>
                <c:pt idx="11923">
                  <c:v>44</c:v>
                </c:pt>
                <c:pt idx="11924">
                  <c:v>48</c:v>
                </c:pt>
                <c:pt idx="11925">
                  <c:v>52</c:v>
                </c:pt>
                <c:pt idx="11926">
                  <c:v>58</c:v>
                </c:pt>
                <c:pt idx="11927">
                  <c:v>56</c:v>
                </c:pt>
                <c:pt idx="11928">
                  <c:v>50</c:v>
                </c:pt>
                <c:pt idx="11929">
                  <c:v>48</c:v>
                </c:pt>
                <c:pt idx="11930">
                  <c:v>46</c:v>
                </c:pt>
                <c:pt idx="11931">
                  <c:v>48</c:v>
                </c:pt>
                <c:pt idx="11932">
                  <c:v>48</c:v>
                </c:pt>
                <c:pt idx="11933">
                  <c:v>48</c:v>
                </c:pt>
                <c:pt idx="11934">
                  <c:v>50</c:v>
                </c:pt>
                <c:pt idx="11935">
                  <c:v>48</c:v>
                </c:pt>
                <c:pt idx="11936">
                  <c:v>48</c:v>
                </c:pt>
                <c:pt idx="11937">
                  <c:v>46</c:v>
                </c:pt>
                <c:pt idx="11938">
                  <c:v>46</c:v>
                </c:pt>
                <c:pt idx="11939">
                  <c:v>46</c:v>
                </c:pt>
                <c:pt idx="11940">
                  <c:v>48</c:v>
                </c:pt>
                <c:pt idx="11941">
                  <c:v>46</c:v>
                </c:pt>
                <c:pt idx="11942">
                  <c:v>50</c:v>
                </c:pt>
                <c:pt idx="11943">
                  <c:v>50</c:v>
                </c:pt>
                <c:pt idx="11944">
                  <c:v>48</c:v>
                </c:pt>
                <c:pt idx="11945">
                  <c:v>46</c:v>
                </c:pt>
                <c:pt idx="11946">
                  <c:v>50</c:v>
                </c:pt>
                <c:pt idx="11947">
                  <c:v>52</c:v>
                </c:pt>
                <c:pt idx="11948">
                  <c:v>50</c:v>
                </c:pt>
                <c:pt idx="11949">
                  <c:v>48</c:v>
                </c:pt>
                <c:pt idx="11950">
                  <c:v>52</c:v>
                </c:pt>
                <c:pt idx="11951">
                  <c:v>44</c:v>
                </c:pt>
                <c:pt idx="11952">
                  <c:v>44</c:v>
                </c:pt>
                <c:pt idx="11953">
                  <c:v>48</c:v>
                </c:pt>
                <c:pt idx="11954">
                  <c:v>44</c:v>
                </c:pt>
                <c:pt idx="11955">
                  <c:v>44</c:v>
                </c:pt>
                <c:pt idx="11956">
                  <c:v>48</c:v>
                </c:pt>
                <c:pt idx="11957">
                  <c:v>48</c:v>
                </c:pt>
                <c:pt idx="11958">
                  <c:v>48</c:v>
                </c:pt>
                <c:pt idx="11959">
                  <c:v>48</c:v>
                </c:pt>
                <c:pt idx="11960">
                  <c:v>48</c:v>
                </c:pt>
                <c:pt idx="11961">
                  <c:v>48</c:v>
                </c:pt>
                <c:pt idx="11962">
                  <c:v>50</c:v>
                </c:pt>
                <c:pt idx="11963">
                  <c:v>48</c:v>
                </c:pt>
                <c:pt idx="11964">
                  <c:v>46</c:v>
                </c:pt>
                <c:pt idx="11965">
                  <c:v>46</c:v>
                </c:pt>
                <c:pt idx="11966">
                  <c:v>46</c:v>
                </c:pt>
                <c:pt idx="11967">
                  <c:v>46</c:v>
                </c:pt>
                <c:pt idx="11968">
                  <c:v>46</c:v>
                </c:pt>
                <c:pt idx="11969">
                  <c:v>50</c:v>
                </c:pt>
                <c:pt idx="11970">
                  <c:v>46</c:v>
                </c:pt>
                <c:pt idx="11971">
                  <c:v>46</c:v>
                </c:pt>
                <c:pt idx="11972">
                  <c:v>54</c:v>
                </c:pt>
                <c:pt idx="11973">
                  <c:v>56</c:v>
                </c:pt>
                <c:pt idx="11974">
                  <c:v>56</c:v>
                </c:pt>
                <c:pt idx="11975">
                  <c:v>54</c:v>
                </c:pt>
                <c:pt idx="11976">
                  <c:v>54</c:v>
                </c:pt>
                <c:pt idx="11977">
                  <c:v>54</c:v>
                </c:pt>
                <c:pt idx="11978">
                  <c:v>56</c:v>
                </c:pt>
                <c:pt idx="11979">
                  <c:v>56</c:v>
                </c:pt>
                <c:pt idx="11980">
                  <c:v>50</c:v>
                </c:pt>
                <c:pt idx="11981">
                  <c:v>48</c:v>
                </c:pt>
                <c:pt idx="11982">
                  <c:v>48</c:v>
                </c:pt>
                <c:pt idx="11983">
                  <c:v>48</c:v>
                </c:pt>
                <c:pt idx="11984">
                  <c:v>50</c:v>
                </c:pt>
                <c:pt idx="11985">
                  <c:v>50</c:v>
                </c:pt>
                <c:pt idx="11986">
                  <c:v>50</c:v>
                </c:pt>
                <c:pt idx="11987">
                  <c:v>48</c:v>
                </c:pt>
                <c:pt idx="11988">
                  <c:v>46</c:v>
                </c:pt>
                <c:pt idx="11989">
                  <c:v>46</c:v>
                </c:pt>
                <c:pt idx="11990">
                  <c:v>46</c:v>
                </c:pt>
                <c:pt idx="11991">
                  <c:v>48</c:v>
                </c:pt>
                <c:pt idx="11992">
                  <c:v>50</c:v>
                </c:pt>
                <c:pt idx="11993">
                  <c:v>48</c:v>
                </c:pt>
                <c:pt idx="11994">
                  <c:v>50</c:v>
                </c:pt>
                <c:pt idx="11995">
                  <c:v>46</c:v>
                </c:pt>
                <c:pt idx="11996">
                  <c:v>46</c:v>
                </c:pt>
                <c:pt idx="11997">
                  <c:v>46</c:v>
                </c:pt>
                <c:pt idx="11998">
                  <c:v>46</c:v>
                </c:pt>
                <c:pt idx="11999">
                  <c:v>46</c:v>
                </c:pt>
                <c:pt idx="12000">
                  <c:v>46</c:v>
                </c:pt>
                <c:pt idx="12001">
                  <c:v>46</c:v>
                </c:pt>
                <c:pt idx="12002">
                  <c:v>46</c:v>
                </c:pt>
                <c:pt idx="12003">
                  <c:v>46</c:v>
                </c:pt>
                <c:pt idx="12004">
                  <c:v>48</c:v>
                </c:pt>
                <c:pt idx="12005">
                  <c:v>46</c:v>
                </c:pt>
                <c:pt idx="12006">
                  <c:v>46</c:v>
                </c:pt>
                <c:pt idx="12007">
                  <c:v>52</c:v>
                </c:pt>
                <c:pt idx="12008">
                  <c:v>46</c:v>
                </c:pt>
                <c:pt idx="12009">
                  <c:v>46</c:v>
                </c:pt>
                <c:pt idx="12010">
                  <c:v>46</c:v>
                </c:pt>
                <c:pt idx="12011">
                  <c:v>48</c:v>
                </c:pt>
                <c:pt idx="12012">
                  <c:v>46</c:v>
                </c:pt>
                <c:pt idx="12013">
                  <c:v>52</c:v>
                </c:pt>
                <c:pt idx="12014">
                  <c:v>54</c:v>
                </c:pt>
                <c:pt idx="12015">
                  <c:v>52</c:v>
                </c:pt>
                <c:pt idx="12016">
                  <c:v>50</c:v>
                </c:pt>
                <c:pt idx="12017">
                  <c:v>52</c:v>
                </c:pt>
                <c:pt idx="12018">
                  <c:v>56</c:v>
                </c:pt>
                <c:pt idx="12019">
                  <c:v>56</c:v>
                </c:pt>
                <c:pt idx="12020">
                  <c:v>60</c:v>
                </c:pt>
                <c:pt idx="12021">
                  <c:v>58</c:v>
                </c:pt>
                <c:pt idx="12022">
                  <c:v>56</c:v>
                </c:pt>
                <c:pt idx="12023">
                  <c:v>56</c:v>
                </c:pt>
                <c:pt idx="12024">
                  <c:v>56</c:v>
                </c:pt>
                <c:pt idx="12025">
                  <c:v>56</c:v>
                </c:pt>
                <c:pt idx="12026">
                  <c:v>56</c:v>
                </c:pt>
                <c:pt idx="12027">
                  <c:v>54</c:v>
                </c:pt>
                <c:pt idx="12028">
                  <c:v>48</c:v>
                </c:pt>
                <c:pt idx="12029">
                  <c:v>48</c:v>
                </c:pt>
                <c:pt idx="12030">
                  <c:v>46</c:v>
                </c:pt>
                <c:pt idx="12031">
                  <c:v>44</c:v>
                </c:pt>
                <c:pt idx="12032">
                  <c:v>44</c:v>
                </c:pt>
                <c:pt idx="12033">
                  <c:v>44</c:v>
                </c:pt>
                <c:pt idx="12034">
                  <c:v>44</c:v>
                </c:pt>
                <c:pt idx="12035">
                  <c:v>48</c:v>
                </c:pt>
                <c:pt idx="12036">
                  <c:v>48</c:v>
                </c:pt>
                <c:pt idx="12037">
                  <c:v>48</c:v>
                </c:pt>
                <c:pt idx="12038">
                  <c:v>48</c:v>
                </c:pt>
                <c:pt idx="12039">
                  <c:v>48</c:v>
                </c:pt>
                <c:pt idx="12040">
                  <c:v>46</c:v>
                </c:pt>
                <c:pt idx="12041">
                  <c:v>48</c:v>
                </c:pt>
                <c:pt idx="12042">
                  <c:v>46</c:v>
                </c:pt>
                <c:pt idx="12043">
                  <c:v>48</c:v>
                </c:pt>
                <c:pt idx="12044">
                  <c:v>50</c:v>
                </c:pt>
                <c:pt idx="12045">
                  <c:v>50</c:v>
                </c:pt>
                <c:pt idx="12046">
                  <c:v>50</c:v>
                </c:pt>
                <c:pt idx="12047">
                  <c:v>56</c:v>
                </c:pt>
                <c:pt idx="12048">
                  <c:v>50</c:v>
                </c:pt>
                <c:pt idx="12049">
                  <c:v>50</c:v>
                </c:pt>
                <c:pt idx="12050">
                  <c:v>50</c:v>
                </c:pt>
                <c:pt idx="12051">
                  <c:v>50</c:v>
                </c:pt>
                <c:pt idx="12052">
                  <c:v>50</c:v>
                </c:pt>
                <c:pt idx="12053">
                  <c:v>50</c:v>
                </c:pt>
                <c:pt idx="12054">
                  <c:v>50</c:v>
                </c:pt>
                <c:pt idx="12055">
                  <c:v>50</c:v>
                </c:pt>
                <c:pt idx="12056">
                  <c:v>50</c:v>
                </c:pt>
                <c:pt idx="12057">
                  <c:v>52</c:v>
                </c:pt>
                <c:pt idx="12058">
                  <c:v>50</c:v>
                </c:pt>
                <c:pt idx="12059">
                  <c:v>50</c:v>
                </c:pt>
                <c:pt idx="12060">
                  <c:v>50</c:v>
                </c:pt>
                <c:pt idx="12061">
                  <c:v>48</c:v>
                </c:pt>
                <c:pt idx="12062">
                  <c:v>48</c:v>
                </c:pt>
                <c:pt idx="12063">
                  <c:v>50</c:v>
                </c:pt>
                <c:pt idx="12064">
                  <c:v>50</c:v>
                </c:pt>
                <c:pt idx="12065">
                  <c:v>48</c:v>
                </c:pt>
                <c:pt idx="12066">
                  <c:v>48</c:v>
                </c:pt>
                <c:pt idx="12067">
                  <c:v>48</c:v>
                </c:pt>
                <c:pt idx="12068">
                  <c:v>48</c:v>
                </c:pt>
                <c:pt idx="12069">
                  <c:v>48</c:v>
                </c:pt>
                <c:pt idx="12070">
                  <c:v>48</c:v>
                </c:pt>
                <c:pt idx="12071">
                  <c:v>48</c:v>
                </c:pt>
                <c:pt idx="12072">
                  <c:v>48</c:v>
                </c:pt>
                <c:pt idx="12073">
                  <c:v>48</c:v>
                </c:pt>
                <c:pt idx="12074">
                  <c:v>52</c:v>
                </c:pt>
                <c:pt idx="12075">
                  <c:v>50</c:v>
                </c:pt>
                <c:pt idx="12076">
                  <c:v>48</c:v>
                </c:pt>
                <c:pt idx="12077">
                  <c:v>50</c:v>
                </c:pt>
                <c:pt idx="12078">
                  <c:v>50</c:v>
                </c:pt>
                <c:pt idx="12079">
                  <c:v>48</c:v>
                </c:pt>
                <c:pt idx="12080">
                  <c:v>48</c:v>
                </c:pt>
                <c:pt idx="12081">
                  <c:v>48</c:v>
                </c:pt>
                <c:pt idx="12082">
                  <c:v>48</c:v>
                </c:pt>
                <c:pt idx="12083">
                  <c:v>48</c:v>
                </c:pt>
                <c:pt idx="12084">
                  <c:v>48</c:v>
                </c:pt>
                <c:pt idx="12085">
                  <c:v>48</c:v>
                </c:pt>
                <c:pt idx="12086">
                  <c:v>48</c:v>
                </c:pt>
                <c:pt idx="12087">
                  <c:v>50</c:v>
                </c:pt>
                <c:pt idx="12088">
                  <c:v>48</c:v>
                </c:pt>
                <c:pt idx="12089">
                  <c:v>48</c:v>
                </c:pt>
                <c:pt idx="12090">
                  <c:v>48</c:v>
                </c:pt>
                <c:pt idx="12091">
                  <c:v>48</c:v>
                </c:pt>
                <c:pt idx="12092">
                  <c:v>48</c:v>
                </c:pt>
                <c:pt idx="12093">
                  <c:v>52</c:v>
                </c:pt>
                <c:pt idx="12094">
                  <c:v>52</c:v>
                </c:pt>
                <c:pt idx="12095">
                  <c:v>52</c:v>
                </c:pt>
                <c:pt idx="12096">
                  <c:v>54</c:v>
                </c:pt>
                <c:pt idx="12097">
                  <c:v>50</c:v>
                </c:pt>
                <c:pt idx="12098">
                  <c:v>48</c:v>
                </c:pt>
                <c:pt idx="12099">
                  <c:v>46</c:v>
                </c:pt>
                <c:pt idx="12100">
                  <c:v>48</c:v>
                </c:pt>
                <c:pt idx="12101">
                  <c:v>52</c:v>
                </c:pt>
                <c:pt idx="12102">
                  <c:v>56</c:v>
                </c:pt>
                <c:pt idx="12103">
                  <c:v>50</c:v>
                </c:pt>
                <c:pt idx="12104">
                  <c:v>50</c:v>
                </c:pt>
                <c:pt idx="12105">
                  <c:v>50</c:v>
                </c:pt>
                <c:pt idx="12106">
                  <c:v>50</c:v>
                </c:pt>
                <c:pt idx="12107">
                  <c:v>50</c:v>
                </c:pt>
                <c:pt idx="12108">
                  <c:v>56</c:v>
                </c:pt>
                <c:pt idx="12109">
                  <c:v>52</c:v>
                </c:pt>
                <c:pt idx="12110">
                  <c:v>52</c:v>
                </c:pt>
                <c:pt idx="12111">
                  <c:v>56</c:v>
                </c:pt>
                <c:pt idx="12112">
                  <c:v>54</c:v>
                </c:pt>
                <c:pt idx="12113">
                  <c:v>54</c:v>
                </c:pt>
                <c:pt idx="12114">
                  <c:v>54</c:v>
                </c:pt>
                <c:pt idx="12115">
                  <c:v>54</c:v>
                </c:pt>
                <c:pt idx="12116">
                  <c:v>52</c:v>
                </c:pt>
                <c:pt idx="12117">
                  <c:v>52</c:v>
                </c:pt>
                <c:pt idx="12118">
                  <c:v>52</c:v>
                </c:pt>
                <c:pt idx="12119">
                  <c:v>52</c:v>
                </c:pt>
                <c:pt idx="12120">
                  <c:v>52</c:v>
                </c:pt>
                <c:pt idx="12121">
                  <c:v>52</c:v>
                </c:pt>
                <c:pt idx="12122">
                  <c:v>54</c:v>
                </c:pt>
                <c:pt idx="12123">
                  <c:v>52</c:v>
                </c:pt>
                <c:pt idx="12124">
                  <c:v>54</c:v>
                </c:pt>
                <c:pt idx="12125">
                  <c:v>52</c:v>
                </c:pt>
                <c:pt idx="12126">
                  <c:v>50</c:v>
                </c:pt>
                <c:pt idx="12127">
                  <c:v>50</c:v>
                </c:pt>
                <c:pt idx="12128">
                  <c:v>52</c:v>
                </c:pt>
                <c:pt idx="12129">
                  <c:v>56</c:v>
                </c:pt>
                <c:pt idx="12130">
                  <c:v>54</c:v>
                </c:pt>
                <c:pt idx="12131">
                  <c:v>50</c:v>
                </c:pt>
                <c:pt idx="12132">
                  <c:v>54</c:v>
                </c:pt>
                <c:pt idx="12133">
                  <c:v>58</c:v>
                </c:pt>
                <c:pt idx="12134">
                  <c:v>54</c:v>
                </c:pt>
                <c:pt idx="12135">
                  <c:v>48</c:v>
                </c:pt>
                <c:pt idx="12136">
                  <c:v>48</c:v>
                </c:pt>
                <c:pt idx="12137">
                  <c:v>48</c:v>
                </c:pt>
                <c:pt idx="12138">
                  <c:v>50</c:v>
                </c:pt>
                <c:pt idx="12139">
                  <c:v>50</c:v>
                </c:pt>
                <c:pt idx="12140">
                  <c:v>54</c:v>
                </c:pt>
                <c:pt idx="12141">
                  <c:v>50</c:v>
                </c:pt>
                <c:pt idx="12142">
                  <c:v>50</c:v>
                </c:pt>
                <c:pt idx="12143">
                  <c:v>50</c:v>
                </c:pt>
                <c:pt idx="12144">
                  <c:v>50</c:v>
                </c:pt>
                <c:pt idx="12145">
                  <c:v>50</c:v>
                </c:pt>
                <c:pt idx="12146">
                  <c:v>52</c:v>
                </c:pt>
                <c:pt idx="12147">
                  <c:v>50</c:v>
                </c:pt>
                <c:pt idx="12148">
                  <c:v>50</c:v>
                </c:pt>
                <c:pt idx="12149">
                  <c:v>54</c:v>
                </c:pt>
                <c:pt idx="12150">
                  <c:v>52</c:v>
                </c:pt>
                <c:pt idx="12151">
                  <c:v>52</c:v>
                </c:pt>
                <c:pt idx="12152">
                  <c:v>52</c:v>
                </c:pt>
                <c:pt idx="12153">
                  <c:v>54</c:v>
                </c:pt>
                <c:pt idx="12154">
                  <c:v>52</c:v>
                </c:pt>
                <c:pt idx="12155">
                  <c:v>52</c:v>
                </c:pt>
                <c:pt idx="12156">
                  <c:v>52</c:v>
                </c:pt>
                <c:pt idx="12157">
                  <c:v>52</c:v>
                </c:pt>
                <c:pt idx="12158">
                  <c:v>52</c:v>
                </c:pt>
                <c:pt idx="12159">
                  <c:v>52</c:v>
                </c:pt>
                <c:pt idx="12160">
                  <c:v>52</c:v>
                </c:pt>
                <c:pt idx="12161">
                  <c:v>52</c:v>
                </c:pt>
                <c:pt idx="12162">
                  <c:v>52</c:v>
                </c:pt>
                <c:pt idx="12163">
                  <c:v>54</c:v>
                </c:pt>
                <c:pt idx="12164">
                  <c:v>56</c:v>
                </c:pt>
                <c:pt idx="12165">
                  <c:v>54</c:v>
                </c:pt>
                <c:pt idx="12166">
                  <c:v>54</c:v>
                </c:pt>
                <c:pt idx="12167">
                  <c:v>52</c:v>
                </c:pt>
                <c:pt idx="12168">
                  <c:v>56</c:v>
                </c:pt>
                <c:pt idx="12169">
                  <c:v>58</c:v>
                </c:pt>
                <c:pt idx="12170">
                  <c:v>56</c:v>
                </c:pt>
                <c:pt idx="12171">
                  <c:v>54</c:v>
                </c:pt>
                <c:pt idx="12172">
                  <c:v>54</c:v>
                </c:pt>
                <c:pt idx="12173">
                  <c:v>54</c:v>
                </c:pt>
                <c:pt idx="12174">
                  <c:v>54</c:v>
                </c:pt>
                <c:pt idx="12175">
                  <c:v>54</c:v>
                </c:pt>
                <c:pt idx="12176">
                  <c:v>54</c:v>
                </c:pt>
                <c:pt idx="12177">
                  <c:v>54</c:v>
                </c:pt>
                <c:pt idx="12178">
                  <c:v>56</c:v>
                </c:pt>
                <c:pt idx="12179">
                  <c:v>52</c:v>
                </c:pt>
                <c:pt idx="12180">
                  <c:v>52</c:v>
                </c:pt>
                <c:pt idx="12181">
                  <c:v>52</c:v>
                </c:pt>
                <c:pt idx="12182">
                  <c:v>52</c:v>
                </c:pt>
                <c:pt idx="12183">
                  <c:v>52</c:v>
                </c:pt>
                <c:pt idx="12184">
                  <c:v>50</c:v>
                </c:pt>
                <c:pt idx="12185">
                  <c:v>52</c:v>
                </c:pt>
                <c:pt idx="12186">
                  <c:v>52</c:v>
                </c:pt>
                <c:pt idx="12187">
                  <c:v>50</c:v>
                </c:pt>
                <c:pt idx="12188">
                  <c:v>52</c:v>
                </c:pt>
                <c:pt idx="12189">
                  <c:v>48</c:v>
                </c:pt>
                <c:pt idx="12190">
                  <c:v>48</c:v>
                </c:pt>
                <c:pt idx="12191">
                  <c:v>42</c:v>
                </c:pt>
                <c:pt idx="12192">
                  <c:v>46</c:v>
                </c:pt>
                <c:pt idx="12193">
                  <c:v>46</c:v>
                </c:pt>
                <c:pt idx="12194">
                  <c:v>48</c:v>
                </c:pt>
                <c:pt idx="12195">
                  <c:v>46</c:v>
                </c:pt>
                <c:pt idx="12196">
                  <c:v>42</c:v>
                </c:pt>
                <c:pt idx="12197">
                  <c:v>46</c:v>
                </c:pt>
                <c:pt idx="12198">
                  <c:v>46</c:v>
                </c:pt>
                <c:pt idx="12199">
                  <c:v>46</c:v>
                </c:pt>
                <c:pt idx="12200">
                  <c:v>52</c:v>
                </c:pt>
                <c:pt idx="12201">
                  <c:v>52</c:v>
                </c:pt>
                <c:pt idx="12202">
                  <c:v>52</c:v>
                </c:pt>
                <c:pt idx="12203">
                  <c:v>50</c:v>
                </c:pt>
                <c:pt idx="12204">
                  <c:v>54</c:v>
                </c:pt>
                <c:pt idx="12205">
                  <c:v>56</c:v>
                </c:pt>
                <c:pt idx="12206">
                  <c:v>60</c:v>
                </c:pt>
                <c:pt idx="12207">
                  <c:v>50</c:v>
                </c:pt>
                <c:pt idx="12208">
                  <c:v>50</c:v>
                </c:pt>
                <c:pt idx="12209">
                  <c:v>50</c:v>
                </c:pt>
                <c:pt idx="12210">
                  <c:v>52</c:v>
                </c:pt>
                <c:pt idx="12211">
                  <c:v>56</c:v>
                </c:pt>
                <c:pt idx="12212">
                  <c:v>52</c:v>
                </c:pt>
                <c:pt idx="12213">
                  <c:v>50</c:v>
                </c:pt>
                <c:pt idx="12214">
                  <c:v>54</c:v>
                </c:pt>
                <c:pt idx="12215">
                  <c:v>50</c:v>
                </c:pt>
                <c:pt idx="12216">
                  <c:v>50</c:v>
                </c:pt>
                <c:pt idx="12217">
                  <c:v>46</c:v>
                </c:pt>
                <c:pt idx="12218">
                  <c:v>48</c:v>
                </c:pt>
                <c:pt idx="12219">
                  <c:v>48</c:v>
                </c:pt>
                <c:pt idx="12220">
                  <c:v>48</c:v>
                </c:pt>
                <c:pt idx="12221">
                  <c:v>46</c:v>
                </c:pt>
                <c:pt idx="12222">
                  <c:v>48</c:v>
                </c:pt>
                <c:pt idx="12223">
                  <c:v>48</c:v>
                </c:pt>
                <c:pt idx="12224">
                  <c:v>48</c:v>
                </c:pt>
                <c:pt idx="12225">
                  <c:v>52</c:v>
                </c:pt>
                <c:pt idx="12226">
                  <c:v>48</c:v>
                </c:pt>
                <c:pt idx="12227">
                  <c:v>48</c:v>
                </c:pt>
                <c:pt idx="12228">
                  <c:v>46</c:v>
                </c:pt>
                <c:pt idx="12229">
                  <c:v>46</c:v>
                </c:pt>
                <c:pt idx="12230">
                  <c:v>44</c:v>
                </c:pt>
                <c:pt idx="12231">
                  <c:v>46</c:v>
                </c:pt>
                <c:pt idx="12232">
                  <c:v>46</c:v>
                </c:pt>
                <c:pt idx="12233">
                  <c:v>44</c:v>
                </c:pt>
                <c:pt idx="12234">
                  <c:v>46</c:v>
                </c:pt>
                <c:pt idx="12235">
                  <c:v>50</c:v>
                </c:pt>
                <c:pt idx="12236">
                  <c:v>48</c:v>
                </c:pt>
                <c:pt idx="12237">
                  <c:v>52</c:v>
                </c:pt>
                <c:pt idx="12238">
                  <c:v>52</c:v>
                </c:pt>
                <c:pt idx="12239">
                  <c:v>54</c:v>
                </c:pt>
                <c:pt idx="12240">
                  <c:v>52</c:v>
                </c:pt>
                <c:pt idx="12241">
                  <c:v>48</c:v>
                </c:pt>
                <c:pt idx="12242">
                  <c:v>50</c:v>
                </c:pt>
                <c:pt idx="12243">
                  <c:v>48</c:v>
                </c:pt>
                <c:pt idx="12244">
                  <c:v>50</c:v>
                </c:pt>
                <c:pt idx="12245">
                  <c:v>56</c:v>
                </c:pt>
                <c:pt idx="12246">
                  <c:v>58</c:v>
                </c:pt>
                <c:pt idx="12247">
                  <c:v>58</c:v>
                </c:pt>
                <c:pt idx="12248">
                  <c:v>62</c:v>
                </c:pt>
                <c:pt idx="12249">
                  <c:v>54</c:v>
                </c:pt>
                <c:pt idx="12250">
                  <c:v>48</c:v>
                </c:pt>
                <c:pt idx="12251">
                  <c:v>54</c:v>
                </c:pt>
                <c:pt idx="12252">
                  <c:v>48</c:v>
                </c:pt>
                <c:pt idx="12253">
                  <c:v>44</c:v>
                </c:pt>
                <c:pt idx="12254">
                  <c:v>44</c:v>
                </c:pt>
                <c:pt idx="12255">
                  <c:v>44</c:v>
                </c:pt>
                <c:pt idx="12256">
                  <c:v>44</c:v>
                </c:pt>
                <c:pt idx="12257">
                  <c:v>44</c:v>
                </c:pt>
                <c:pt idx="12258">
                  <c:v>46</c:v>
                </c:pt>
                <c:pt idx="12259">
                  <c:v>44</c:v>
                </c:pt>
                <c:pt idx="12260">
                  <c:v>42</c:v>
                </c:pt>
                <c:pt idx="12261">
                  <c:v>42</c:v>
                </c:pt>
                <c:pt idx="12262">
                  <c:v>36</c:v>
                </c:pt>
                <c:pt idx="12263">
                  <c:v>36</c:v>
                </c:pt>
                <c:pt idx="12264">
                  <c:v>32</c:v>
                </c:pt>
                <c:pt idx="12265">
                  <c:v>32</c:v>
                </c:pt>
                <c:pt idx="12266">
                  <c:v>36</c:v>
                </c:pt>
                <c:pt idx="12267">
                  <c:v>36</c:v>
                </c:pt>
                <c:pt idx="12268">
                  <c:v>36</c:v>
                </c:pt>
                <c:pt idx="12269">
                  <c:v>38</c:v>
                </c:pt>
                <c:pt idx="12270">
                  <c:v>38</c:v>
                </c:pt>
                <c:pt idx="12271">
                  <c:v>36</c:v>
                </c:pt>
                <c:pt idx="12272">
                  <c:v>38</c:v>
                </c:pt>
                <c:pt idx="12273">
                  <c:v>38</c:v>
                </c:pt>
                <c:pt idx="12274">
                  <c:v>36</c:v>
                </c:pt>
                <c:pt idx="12275">
                  <c:v>36</c:v>
                </c:pt>
                <c:pt idx="12276">
                  <c:v>36</c:v>
                </c:pt>
                <c:pt idx="12277">
                  <c:v>36</c:v>
                </c:pt>
                <c:pt idx="12278">
                  <c:v>32</c:v>
                </c:pt>
                <c:pt idx="12279">
                  <c:v>32</c:v>
                </c:pt>
                <c:pt idx="12280">
                  <c:v>38</c:v>
                </c:pt>
                <c:pt idx="12281">
                  <c:v>38</c:v>
                </c:pt>
                <c:pt idx="12282">
                  <c:v>38</c:v>
                </c:pt>
                <c:pt idx="12283">
                  <c:v>38</c:v>
                </c:pt>
                <c:pt idx="12284">
                  <c:v>26</c:v>
                </c:pt>
                <c:pt idx="12285">
                  <c:v>38</c:v>
                </c:pt>
                <c:pt idx="12286">
                  <c:v>38</c:v>
                </c:pt>
                <c:pt idx="12287">
                  <c:v>32</c:v>
                </c:pt>
                <c:pt idx="12288">
                  <c:v>34</c:v>
                </c:pt>
                <c:pt idx="12289">
                  <c:v>38</c:v>
                </c:pt>
                <c:pt idx="12290">
                  <c:v>34</c:v>
                </c:pt>
                <c:pt idx="12291">
                  <c:v>26</c:v>
                </c:pt>
                <c:pt idx="12292">
                  <c:v>32</c:v>
                </c:pt>
                <c:pt idx="12293">
                  <c:v>32</c:v>
                </c:pt>
                <c:pt idx="12294">
                  <c:v>36</c:v>
                </c:pt>
                <c:pt idx="12295">
                  <c:v>30</c:v>
                </c:pt>
                <c:pt idx="12296">
                  <c:v>32</c:v>
                </c:pt>
                <c:pt idx="12297">
                  <c:v>32</c:v>
                </c:pt>
                <c:pt idx="12298">
                  <c:v>26</c:v>
                </c:pt>
                <c:pt idx="12299">
                  <c:v>32</c:v>
                </c:pt>
                <c:pt idx="12300">
                  <c:v>26</c:v>
                </c:pt>
                <c:pt idx="12301">
                  <c:v>34</c:v>
                </c:pt>
                <c:pt idx="12302">
                  <c:v>34</c:v>
                </c:pt>
                <c:pt idx="12303">
                  <c:v>26</c:v>
                </c:pt>
                <c:pt idx="12304">
                  <c:v>34</c:v>
                </c:pt>
                <c:pt idx="12305">
                  <c:v>26</c:v>
                </c:pt>
                <c:pt idx="12306">
                  <c:v>38</c:v>
                </c:pt>
                <c:pt idx="12307">
                  <c:v>34</c:v>
                </c:pt>
                <c:pt idx="12308">
                  <c:v>30</c:v>
                </c:pt>
                <c:pt idx="12309">
                  <c:v>38</c:v>
                </c:pt>
                <c:pt idx="12310">
                  <c:v>36</c:v>
                </c:pt>
                <c:pt idx="12311">
                  <c:v>40</c:v>
                </c:pt>
                <c:pt idx="12312">
                  <c:v>40</c:v>
                </c:pt>
                <c:pt idx="12313">
                  <c:v>38</c:v>
                </c:pt>
                <c:pt idx="12314">
                  <c:v>40</c:v>
                </c:pt>
                <c:pt idx="12315">
                  <c:v>40</c:v>
                </c:pt>
                <c:pt idx="12316">
                  <c:v>40</c:v>
                </c:pt>
                <c:pt idx="12317">
                  <c:v>38</c:v>
                </c:pt>
                <c:pt idx="12318">
                  <c:v>40</c:v>
                </c:pt>
                <c:pt idx="12319">
                  <c:v>36</c:v>
                </c:pt>
                <c:pt idx="12320">
                  <c:v>46</c:v>
                </c:pt>
                <c:pt idx="12321">
                  <c:v>48</c:v>
                </c:pt>
                <c:pt idx="12322">
                  <c:v>42</c:v>
                </c:pt>
                <c:pt idx="12323">
                  <c:v>42</c:v>
                </c:pt>
                <c:pt idx="12324">
                  <c:v>42</c:v>
                </c:pt>
                <c:pt idx="12325">
                  <c:v>40</c:v>
                </c:pt>
                <c:pt idx="12326">
                  <c:v>42</c:v>
                </c:pt>
                <c:pt idx="12327">
                  <c:v>38</c:v>
                </c:pt>
                <c:pt idx="12328">
                  <c:v>38</c:v>
                </c:pt>
                <c:pt idx="12329">
                  <c:v>44</c:v>
                </c:pt>
                <c:pt idx="12330">
                  <c:v>38</c:v>
                </c:pt>
                <c:pt idx="12331">
                  <c:v>42</c:v>
                </c:pt>
                <c:pt idx="12332">
                  <c:v>42</c:v>
                </c:pt>
                <c:pt idx="12333">
                  <c:v>42</c:v>
                </c:pt>
                <c:pt idx="12334">
                  <c:v>42</c:v>
                </c:pt>
                <c:pt idx="12335">
                  <c:v>42</c:v>
                </c:pt>
                <c:pt idx="12336">
                  <c:v>44</c:v>
                </c:pt>
                <c:pt idx="12337">
                  <c:v>42</c:v>
                </c:pt>
                <c:pt idx="12338">
                  <c:v>42</c:v>
                </c:pt>
                <c:pt idx="12339">
                  <c:v>38</c:v>
                </c:pt>
                <c:pt idx="12340">
                  <c:v>38</c:v>
                </c:pt>
                <c:pt idx="12341">
                  <c:v>38</c:v>
                </c:pt>
                <c:pt idx="12342">
                  <c:v>42</c:v>
                </c:pt>
                <c:pt idx="12343">
                  <c:v>42</c:v>
                </c:pt>
                <c:pt idx="12344">
                  <c:v>44</c:v>
                </c:pt>
                <c:pt idx="12345">
                  <c:v>42</c:v>
                </c:pt>
                <c:pt idx="12346">
                  <c:v>44</c:v>
                </c:pt>
                <c:pt idx="12347">
                  <c:v>46</c:v>
                </c:pt>
                <c:pt idx="12348">
                  <c:v>38</c:v>
                </c:pt>
                <c:pt idx="12349">
                  <c:v>38</c:v>
                </c:pt>
                <c:pt idx="12350">
                  <c:v>40</c:v>
                </c:pt>
                <c:pt idx="12351">
                  <c:v>36</c:v>
                </c:pt>
                <c:pt idx="12352">
                  <c:v>32</c:v>
                </c:pt>
                <c:pt idx="12353">
                  <c:v>40</c:v>
                </c:pt>
                <c:pt idx="12354">
                  <c:v>44</c:v>
                </c:pt>
                <c:pt idx="12355">
                  <c:v>42</c:v>
                </c:pt>
                <c:pt idx="12356">
                  <c:v>38</c:v>
                </c:pt>
                <c:pt idx="12357">
                  <c:v>42</c:v>
                </c:pt>
                <c:pt idx="12358">
                  <c:v>42</c:v>
                </c:pt>
                <c:pt idx="12359">
                  <c:v>42</c:v>
                </c:pt>
                <c:pt idx="12360">
                  <c:v>48</c:v>
                </c:pt>
                <c:pt idx="12361">
                  <c:v>44</c:v>
                </c:pt>
                <c:pt idx="12362">
                  <c:v>44</c:v>
                </c:pt>
                <c:pt idx="12363">
                  <c:v>38</c:v>
                </c:pt>
                <c:pt idx="12364">
                  <c:v>36</c:v>
                </c:pt>
                <c:pt idx="12365">
                  <c:v>36</c:v>
                </c:pt>
                <c:pt idx="12366">
                  <c:v>36</c:v>
                </c:pt>
                <c:pt idx="12367">
                  <c:v>36</c:v>
                </c:pt>
                <c:pt idx="12368">
                  <c:v>36</c:v>
                </c:pt>
                <c:pt idx="12369">
                  <c:v>36</c:v>
                </c:pt>
                <c:pt idx="12370">
                  <c:v>36</c:v>
                </c:pt>
                <c:pt idx="12371">
                  <c:v>36</c:v>
                </c:pt>
                <c:pt idx="12372">
                  <c:v>42</c:v>
                </c:pt>
                <c:pt idx="12373">
                  <c:v>48</c:v>
                </c:pt>
                <c:pt idx="12374">
                  <c:v>42</c:v>
                </c:pt>
                <c:pt idx="12375">
                  <c:v>48</c:v>
                </c:pt>
                <c:pt idx="12376">
                  <c:v>48</c:v>
                </c:pt>
                <c:pt idx="12377">
                  <c:v>48</c:v>
                </c:pt>
                <c:pt idx="12378">
                  <c:v>50</c:v>
                </c:pt>
                <c:pt idx="12379">
                  <c:v>48</c:v>
                </c:pt>
                <c:pt idx="12380">
                  <c:v>52</c:v>
                </c:pt>
                <c:pt idx="12381">
                  <c:v>42</c:v>
                </c:pt>
                <c:pt idx="12382">
                  <c:v>44</c:v>
                </c:pt>
                <c:pt idx="12383">
                  <c:v>36</c:v>
                </c:pt>
                <c:pt idx="12384">
                  <c:v>32</c:v>
                </c:pt>
                <c:pt idx="12385">
                  <c:v>38</c:v>
                </c:pt>
                <c:pt idx="12386">
                  <c:v>46</c:v>
                </c:pt>
                <c:pt idx="12387">
                  <c:v>48</c:v>
                </c:pt>
                <c:pt idx="12388">
                  <c:v>50</c:v>
                </c:pt>
                <c:pt idx="12389">
                  <c:v>50</c:v>
                </c:pt>
                <c:pt idx="12390">
                  <c:v>50</c:v>
                </c:pt>
                <c:pt idx="12391">
                  <c:v>50</c:v>
                </c:pt>
                <c:pt idx="12392">
                  <c:v>52</c:v>
                </c:pt>
                <c:pt idx="12393">
                  <c:v>52</c:v>
                </c:pt>
                <c:pt idx="12394">
                  <c:v>50</c:v>
                </c:pt>
                <c:pt idx="12395">
                  <c:v>54</c:v>
                </c:pt>
                <c:pt idx="12396">
                  <c:v>48</c:v>
                </c:pt>
                <c:pt idx="12397">
                  <c:v>52</c:v>
                </c:pt>
                <c:pt idx="12398">
                  <c:v>56</c:v>
                </c:pt>
                <c:pt idx="12399">
                  <c:v>50</c:v>
                </c:pt>
                <c:pt idx="12400">
                  <c:v>48</c:v>
                </c:pt>
                <c:pt idx="12401">
                  <c:v>50</c:v>
                </c:pt>
                <c:pt idx="12402">
                  <c:v>48</c:v>
                </c:pt>
                <c:pt idx="12403">
                  <c:v>54</c:v>
                </c:pt>
                <c:pt idx="12404">
                  <c:v>60</c:v>
                </c:pt>
                <c:pt idx="12405">
                  <c:v>60</c:v>
                </c:pt>
                <c:pt idx="12406">
                  <c:v>62</c:v>
                </c:pt>
                <c:pt idx="12407">
                  <c:v>60</c:v>
                </c:pt>
                <c:pt idx="12408">
                  <c:v>60</c:v>
                </c:pt>
                <c:pt idx="12409">
                  <c:v>56</c:v>
                </c:pt>
                <c:pt idx="12410">
                  <c:v>56</c:v>
                </c:pt>
                <c:pt idx="12411">
                  <c:v>54</c:v>
                </c:pt>
                <c:pt idx="12412">
                  <c:v>52</c:v>
                </c:pt>
                <c:pt idx="12413">
                  <c:v>50</c:v>
                </c:pt>
                <c:pt idx="12414">
                  <c:v>52</c:v>
                </c:pt>
                <c:pt idx="12415">
                  <c:v>56</c:v>
                </c:pt>
                <c:pt idx="12416">
                  <c:v>50</c:v>
                </c:pt>
                <c:pt idx="12417">
                  <c:v>52</c:v>
                </c:pt>
                <c:pt idx="12418">
                  <c:v>50</c:v>
                </c:pt>
                <c:pt idx="12419">
                  <c:v>50</c:v>
                </c:pt>
                <c:pt idx="12420">
                  <c:v>50</c:v>
                </c:pt>
                <c:pt idx="12421">
                  <c:v>50</c:v>
                </c:pt>
                <c:pt idx="12422">
                  <c:v>56</c:v>
                </c:pt>
                <c:pt idx="12423">
                  <c:v>52</c:v>
                </c:pt>
                <c:pt idx="12424">
                  <c:v>54</c:v>
                </c:pt>
                <c:pt idx="12425">
                  <c:v>52</c:v>
                </c:pt>
                <c:pt idx="12426">
                  <c:v>50</c:v>
                </c:pt>
                <c:pt idx="12427">
                  <c:v>52</c:v>
                </c:pt>
                <c:pt idx="12428">
                  <c:v>50</c:v>
                </c:pt>
                <c:pt idx="12429">
                  <c:v>50</c:v>
                </c:pt>
                <c:pt idx="12430">
                  <c:v>56</c:v>
                </c:pt>
                <c:pt idx="12431">
                  <c:v>50</c:v>
                </c:pt>
                <c:pt idx="12432">
                  <c:v>52</c:v>
                </c:pt>
                <c:pt idx="12433">
                  <c:v>56</c:v>
                </c:pt>
                <c:pt idx="12434">
                  <c:v>60</c:v>
                </c:pt>
                <c:pt idx="12435">
                  <c:v>56</c:v>
                </c:pt>
                <c:pt idx="12436">
                  <c:v>54</c:v>
                </c:pt>
                <c:pt idx="12437">
                  <c:v>56</c:v>
                </c:pt>
                <c:pt idx="12438">
                  <c:v>58</c:v>
                </c:pt>
                <c:pt idx="12439">
                  <c:v>62</c:v>
                </c:pt>
                <c:pt idx="12440">
                  <c:v>56</c:v>
                </c:pt>
                <c:pt idx="12441">
                  <c:v>56</c:v>
                </c:pt>
                <c:pt idx="12442">
                  <c:v>56</c:v>
                </c:pt>
                <c:pt idx="12443">
                  <c:v>58</c:v>
                </c:pt>
                <c:pt idx="12444">
                  <c:v>54</c:v>
                </c:pt>
                <c:pt idx="12445">
                  <c:v>52</c:v>
                </c:pt>
                <c:pt idx="12446">
                  <c:v>50</c:v>
                </c:pt>
                <c:pt idx="12447">
                  <c:v>48</c:v>
                </c:pt>
                <c:pt idx="12448">
                  <c:v>52</c:v>
                </c:pt>
                <c:pt idx="12449">
                  <c:v>48</c:v>
                </c:pt>
                <c:pt idx="12450">
                  <c:v>48</c:v>
                </c:pt>
                <c:pt idx="12451">
                  <c:v>48</c:v>
                </c:pt>
                <c:pt idx="12452">
                  <c:v>48</c:v>
                </c:pt>
                <c:pt idx="12453">
                  <c:v>48</c:v>
                </c:pt>
                <c:pt idx="12454">
                  <c:v>48</c:v>
                </c:pt>
                <c:pt idx="12455">
                  <c:v>48</c:v>
                </c:pt>
                <c:pt idx="12456">
                  <c:v>48</c:v>
                </c:pt>
                <c:pt idx="12457">
                  <c:v>48</c:v>
                </c:pt>
                <c:pt idx="12458">
                  <c:v>48</c:v>
                </c:pt>
                <c:pt idx="12459">
                  <c:v>46</c:v>
                </c:pt>
                <c:pt idx="12460">
                  <c:v>46</c:v>
                </c:pt>
                <c:pt idx="12461">
                  <c:v>46</c:v>
                </c:pt>
                <c:pt idx="12462">
                  <c:v>44</c:v>
                </c:pt>
                <c:pt idx="12463">
                  <c:v>46</c:v>
                </c:pt>
                <c:pt idx="12464">
                  <c:v>44</c:v>
                </c:pt>
                <c:pt idx="12465">
                  <c:v>50</c:v>
                </c:pt>
                <c:pt idx="12466">
                  <c:v>50</c:v>
                </c:pt>
                <c:pt idx="12467">
                  <c:v>48</c:v>
                </c:pt>
                <c:pt idx="12468">
                  <c:v>50</c:v>
                </c:pt>
                <c:pt idx="12469">
                  <c:v>44</c:v>
                </c:pt>
                <c:pt idx="12470">
                  <c:v>50</c:v>
                </c:pt>
                <c:pt idx="12471">
                  <c:v>44</c:v>
                </c:pt>
                <c:pt idx="12472">
                  <c:v>50</c:v>
                </c:pt>
                <c:pt idx="12473">
                  <c:v>50</c:v>
                </c:pt>
                <c:pt idx="12474">
                  <c:v>52</c:v>
                </c:pt>
                <c:pt idx="12475">
                  <c:v>44</c:v>
                </c:pt>
                <c:pt idx="12476">
                  <c:v>50</c:v>
                </c:pt>
                <c:pt idx="12477">
                  <c:v>44</c:v>
                </c:pt>
                <c:pt idx="12478">
                  <c:v>48</c:v>
                </c:pt>
                <c:pt idx="12479">
                  <c:v>44</c:v>
                </c:pt>
                <c:pt idx="12480">
                  <c:v>50</c:v>
                </c:pt>
                <c:pt idx="12481">
                  <c:v>50</c:v>
                </c:pt>
                <c:pt idx="12482">
                  <c:v>52</c:v>
                </c:pt>
                <c:pt idx="12483">
                  <c:v>48</c:v>
                </c:pt>
                <c:pt idx="12484">
                  <c:v>50</c:v>
                </c:pt>
                <c:pt idx="12485">
                  <c:v>48</c:v>
                </c:pt>
                <c:pt idx="12486">
                  <c:v>50</c:v>
                </c:pt>
                <c:pt idx="12487">
                  <c:v>48</c:v>
                </c:pt>
                <c:pt idx="12488">
                  <c:v>56</c:v>
                </c:pt>
                <c:pt idx="12489">
                  <c:v>60</c:v>
                </c:pt>
                <c:pt idx="12490">
                  <c:v>58</c:v>
                </c:pt>
                <c:pt idx="12491">
                  <c:v>58</c:v>
                </c:pt>
                <c:pt idx="12492">
                  <c:v>58</c:v>
                </c:pt>
                <c:pt idx="12493">
                  <c:v>60</c:v>
                </c:pt>
                <c:pt idx="12494">
                  <c:v>60</c:v>
                </c:pt>
                <c:pt idx="12495">
                  <c:v>56</c:v>
                </c:pt>
                <c:pt idx="12496">
                  <c:v>54</c:v>
                </c:pt>
                <c:pt idx="12497">
                  <c:v>52</c:v>
                </c:pt>
                <c:pt idx="12498">
                  <c:v>50</c:v>
                </c:pt>
                <c:pt idx="12499">
                  <c:v>50</c:v>
                </c:pt>
                <c:pt idx="12500">
                  <c:v>50</c:v>
                </c:pt>
                <c:pt idx="12501">
                  <c:v>52</c:v>
                </c:pt>
                <c:pt idx="12502">
                  <c:v>50</c:v>
                </c:pt>
                <c:pt idx="12503">
                  <c:v>54</c:v>
                </c:pt>
                <c:pt idx="12504">
                  <c:v>52</c:v>
                </c:pt>
                <c:pt idx="12505">
                  <c:v>46</c:v>
                </c:pt>
                <c:pt idx="12506">
                  <c:v>54</c:v>
                </c:pt>
                <c:pt idx="12507">
                  <c:v>50</c:v>
                </c:pt>
                <c:pt idx="12508">
                  <c:v>46</c:v>
                </c:pt>
                <c:pt idx="12509">
                  <c:v>44</c:v>
                </c:pt>
                <c:pt idx="12510">
                  <c:v>44</c:v>
                </c:pt>
                <c:pt idx="12511">
                  <c:v>42</c:v>
                </c:pt>
                <c:pt idx="12512">
                  <c:v>44</c:v>
                </c:pt>
                <c:pt idx="12513">
                  <c:v>44</c:v>
                </c:pt>
                <c:pt idx="12514">
                  <c:v>38</c:v>
                </c:pt>
                <c:pt idx="12515">
                  <c:v>42</c:v>
                </c:pt>
                <c:pt idx="12516">
                  <c:v>40</c:v>
                </c:pt>
                <c:pt idx="12517">
                  <c:v>42</c:v>
                </c:pt>
                <c:pt idx="12518">
                  <c:v>44</c:v>
                </c:pt>
                <c:pt idx="12519">
                  <c:v>46</c:v>
                </c:pt>
                <c:pt idx="12520">
                  <c:v>44</c:v>
                </c:pt>
                <c:pt idx="12521">
                  <c:v>46</c:v>
                </c:pt>
                <c:pt idx="12522">
                  <c:v>44</c:v>
                </c:pt>
                <c:pt idx="12523">
                  <c:v>44</c:v>
                </c:pt>
                <c:pt idx="12524">
                  <c:v>44</c:v>
                </c:pt>
                <c:pt idx="12525">
                  <c:v>46</c:v>
                </c:pt>
                <c:pt idx="12526">
                  <c:v>44</c:v>
                </c:pt>
                <c:pt idx="12527">
                  <c:v>50</c:v>
                </c:pt>
                <c:pt idx="12528">
                  <c:v>44</c:v>
                </c:pt>
                <c:pt idx="12529">
                  <c:v>40</c:v>
                </c:pt>
                <c:pt idx="12530">
                  <c:v>42</c:v>
                </c:pt>
                <c:pt idx="12531">
                  <c:v>44</c:v>
                </c:pt>
                <c:pt idx="12532">
                  <c:v>50</c:v>
                </c:pt>
                <c:pt idx="12533">
                  <c:v>50</c:v>
                </c:pt>
                <c:pt idx="12534">
                  <c:v>50</c:v>
                </c:pt>
                <c:pt idx="12535">
                  <c:v>48</c:v>
                </c:pt>
                <c:pt idx="12536">
                  <c:v>48</c:v>
                </c:pt>
                <c:pt idx="12537">
                  <c:v>44</c:v>
                </c:pt>
                <c:pt idx="12538">
                  <c:v>48</c:v>
                </c:pt>
                <c:pt idx="12539">
                  <c:v>50</c:v>
                </c:pt>
                <c:pt idx="12540">
                  <c:v>48</c:v>
                </c:pt>
                <c:pt idx="12541">
                  <c:v>52</c:v>
                </c:pt>
                <c:pt idx="12542">
                  <c:v>56</c:v>
                </c:pt>
                <c:pt idx="12543">
                  <c:v>52</c:v>
                </c:pt>
                <c:pt idx="12544">
                  <c:v>50</c:v>
                </c:pt>
                <c:pt idx="12545">
                  <c:v>46</c:v>
                </c:pt>
                <c:pt idx="12546">
                  <c:v>48</c:v>
                </c:pt>
                <c:pt idx="12547">
                  <c:v>54</c:v>
                </c:pt>
                <c:pt idx="12548">
                  <c:v>54</c:v>
                </c:pt>
                <c:pt idx="12549">
                  <c:v>54</c:v>
                </c:pt>
                <c:pt idx="12550">
                  <c:v>56</c:v>
                </c:pt>
                <c:pt idx="12551">
                  <c:v>54</c:v>
                </c:pt>
                <c:pt idx="12552">
                  <c:v>52</c:v>
                </c:pt>
                <c:pt idx="12553">
                  <c:v>54</c:v>
                </c:pt>
                <c:pt idx="12554">
                  <c:v>56</c:v>
                </c:pt>
                <c:pt idx="12555">
                  <c:v>54</c:v>
                </c:pt>
                <c:pt idx="12556">
                  <c:v>52</c:v>
                </c:pt>
                <c:pt idx="12557">
                  <c:v>54</c:v>
                </c:pt>
                <c:pt idx="12558">
                  <c:v>52</c:v>
                </c:pt>
                <c:pt idx="12559">
                  <c:v>54</c:v>
                </c:pt>
                <c:pt idx="12560">
                  <c:v>52</c:v>
                </c:pt>
                <c:pt idx="12561">
                  <c:v>54</c:v>
                </c:pt>
                <c:pt idx="12562">
                  <c:v>52</c:v>
                </c:pt>
                <c:pt idx="12563">
                  <c:v>54</c:v>
                </c:pt>
                <c:pt idx="12564">
                  <c:v>50</c:v>
                </c:pt>
                <c:pt idx="12565">
                  <c:v>52</c:v>
                </c:pt>
                <c:pt idx="12566">
                  <c:v>50</c:v>
                </c:pt>
                <c:pt idx="12567">
                  <c:v>50</c:v>
                </c:pt>
                <c:pt idx="12568">
                  <c:v>54</c:v>
                </c:pt>
                <c:pt idx="12569">
                  <c:v>54</c:v>
                </c:pt>
                <c:pt idx="12570">
                  <c:v>52</c:v>
                </c:pt>
                <c:pt idx="12571">
                  <c:v>52</c:v>
                </c:pt>
                <c:pt idx="12572">
                  <c:v>52</c:v>
                </c:pt>
                <c:pt idx="12573">
                  <c:v>50</c:v>
                </c:pt>
                <c:pt idx="12574">
                  <c:v>52</c:v>
                </c:pt>
                <c:pt idx="12575">
                  <c:v>50</c:v>
                </c:pt>
                <c:pt idx="12576">
                  <c:v>48</c:v>
                </c:pt>
                <c:pt idx="12577">
                  <c:v>48</c:v>
                </c:pt>
                <c:pt idx="12578">
                  <c:v>54</c:v>
                </c:pt>
                <c:pt idx="12579">
                  <c:v>54</c:v>
                </c:pt>
                <c:pt idx="12580">
                  <c:v>54</c:v>
                </c:pt>
                <c:pt idx="12581">
                  <c:v>54</c:v>
                </c:pt>
                <c:pt idx="12582">
                  <c:v>44</c:v>
                </c:pt>
                <c:pt idx="12583">
                  <c:v>44</c:v>
                </c:pt>
                <c:pt idx="12584">
                  <c:v>48</c:v>
                </c:pt>
                <c:pt idx="12585">
                  <c:v>48</c:v>
                </c:pt>
                <c:pt idx="12586">
                  <c:v>48</c:v>
                </c:pt>
                <c:pt idx="12587">
                  <c:v>48</c:v>
                </c:pt>
                <c:pt idx="12588">
                  <c:v>48</c:v>
                </c:pt>
                <c:pt idx="12589">
                  <c:v>52</c:v>
                </c:pt>
                <c:pt idx="12590">
                  <c:v>48</c:v>
                </c:pt>
                <c:pt idx="12591">
                  <c:v>48</c:v>
                </c:pt>
                <c:pt idx="12592">
                  <c:v>48</c:v>
                </c:pt>
                <c:pt idx="12593">
                  <c:v>48</c:v>
                </c:pt>
                <c:pt idx="12594">
                  <c:v>48</c:v>
                </c:pt>
                <c:pt idx="12595">
                  <c:v>48</c:v>
                </c:pt>
                <c:pt idx="12596">
                  <c:v>44</c:v>
                </c:pt>
                <c:pt idx="12597">
                  <c:v>44</c:v>
                </c:pt>
                <c:pt idx="12598">
                  <c:v>44</c:v>
                </c:pt>
                <c:pt idx="12599">
                  <c:v>44</c:v>
                </c:pt>
                <c:pt idx="12600">
                  <c:v>44</c:v>
                </c:pt>
                <c:pt idx="12601">
                  <c:v>46</c:v>
                </c:pt>
                <c:pt idx="12602">
                  <c:v>48</c:v>
                </c:pt>
                <c:pt idx="12603">
                  <c:v>46</c:v>
                </c:pt>
                <c:pt idx="12604">
                  <c:v>50</c:v>
                </c:pt>
                <c:pt idx="12605">
                  <c:v>46</c:v>
                </c:pt>
                <c:pt idx="12606">
                  <c:v>50</c:v>
                </c:pt>
                <c:pt idx="12607">
                  <c:v>48</c:v>
                </c:pt>
                <c:pt idx="12608">
                  <c:v>46</c:v>
                </c:pt>
                <c:pt idx="12609">
                  <c:v>50</c:v>
                </c:pt>
                <c:pt idx="12610">
                  <c:v>46</c:v>
                </c:pt>
                <c:pt idx="12611">
                  <c:v>44</c:v>
                </c:pt>
                <c:pt idx="12612">
                  <c:v>44</c:v>
                </c:pt>
                <c:pt idx="12613">
                  <c:v>38</c:v>
                </c:pt>
                <c:pt idx="12614">
                  <c:v>38</c:v>
                </c:pt>
                <c:pt idx="12615">
                  <c:v>38</c:v>
                </c:pt>
                <c:pt idx="12616">
                  <c:v>38</c:v>
                </c:pt>
                <c:pt idx="12617">
                  <c:v>40</c:v>
                </c:pt>
                <c:pt idx="12618">
                  <c:v>36</c:v>
                </c:pt>
                <c:pt idx="12619">
                  <c:v>40</c:v>
                </c:pt>
                <c:pt idx="12620">
                  <c:v>38</c:v>
                </c:pt>
                <c:pt idx="12621">
                  <c:v>36</c:v>
                </c:pt>
                <c:pt idx="12622">
                  <c:v>42</c:v>
                </c:pt>
                <c:pt idx="12623">
                  <c:v>40</c:v>
                </c:pt>
                <c:pt idx="12624">
                  <c:v>40</c:v>
                </c:pt>
                <c:pt idx="12625">
                  <c:v>38</c:v>
                </c:pt>
                <c:pt idx="12626">
                  <c:v>38</c:v>
                </c:pt>
                <c:pt idx="12627">
                  <c:v>38</c:v>
                </c:pt>
                <c:pt idx="12628">
                  <c:v>38</c:v>
                </c:pt>
                <c:pt idx="12629">
                  <c:v>38</c:v>
                </c:pt>
                <c:pt idx="12630">
                  <c:v>38</c:v>
                </c:pt>
                <c:pt idx="12631">
                  <c:v>38</c:v>
                </c:pt>
                <c:pt idx="12632">
                  <c:v>38</c:v>
                </c:pt>
                <c:pt idx="12633">
                  <c:v>38</c:v>
                </c:pt>
                <c:pt idx="12634">
                  <c:v>40</c:v>
                </c:pt>
                <c:pt idx="12635">
                  <c:v>38</c:v>
                </c:pt>
                <c:pt idx="12636">
                  <c:v>38</c:v>
                </c:pt>
                <c:pt idx="12637">
                  <c:v>36</c:v>
                </c:pt>
                <c:pt idx="12638">
                  <c:v>38</c:v>
                </c:pt>
                <c:pt idx="12639">
                  <c:v>36</c:v>
                </c:pt>
                <c:pt idx="12640">
                  <c:v>38</c:v>
                </c:pt>
                <c:pt idx="12641">
                  <c:v>38</c:v>
                </c:pt>
                <c:pt idx="12642">
                  <c:v>36</c:v>
                </c:pt>
                <c:pt idx="12643">
                  <c:v>42</c:v>
                </c:pt>
                <c:pt idx="12644">
                  <c:v>48</c:v>
                </c:pt>
                <c:pt idx="12645">
                  <c:v>46</c:v>
                </c:pt>
                <c:pt idx="12646">
                  <c:v>48</c:v>
                </c:pt>
                <c:pt idx="12647">
                  <c:v>44</c:v>
                </c:pt>
                <c:pt idx="12648">
                  <c:v>44</c:v>
                </c:pt>
                <c:pt idx="12649">
                  <c:v>44</c:v>
                </c:pt>
                <c:pt idx="12650">
                  <c:v>44</c:v>
                </c:pt>
                <c:pt idx="12651">
                  <c:v>44</c:v>
                </c:pt>
                <c:pt idx="12652">
                  <c:v>50</c:v>
                </c:pt>
                <c:pt idx="12653">
                  <c:v>48</c:v>
                </c:pt>
                <c:pt idx="12654">
                  <c:v>50</c:v>
                </c:pt>
                <c:pt idx="12655">
                  <c:v>48</c:v>
                </c:pt>
                <c:pt idx="12656">
                  <c:v>40</c:v>
                </c:pt>
                <c:pt idx="12657">
                  <c:v>38</c:v>
                </c:pt>
                <c:pt idx="12658">
                  <c:v>32</c:v>
                </c:pt>
                <c:pt idx="12659">
                  <c:v>38</c:v>
                </c:pt>
                <c:pt idx="12660">
                  <c:v>40</c:v>
                </c:pt>
                <c:pt idx="12661">
                  <c:v>36</c:v>
                </c:pt>
                <c:pt idx="12662">
                  <c:v>42</c:v>
                </c:pt>
                <c:pt idx="12663">
                  <c:v>36</c:v>
                </c:pt>
                <c:pt idx="12664">
                  <c:v>40</c:v>
                </c:pt>
                <c:pt idx="12665">
                  <c:v>32</c:v>
                </c:pt>
                <c:pt idx="12666">
                  <c:v>38</c:v>
                </c:pt>
                <c:pt idx="12667">
                  <c:v>32</c:v>
                </c:pt>
                <c:pt idx="12668">
                  <c:v>38</c:v>
                </c:pt>
                <c:pt idx="12669">
                  <c:v>36</c:v>
                </c:pt>
                <c:pt idx="12670">
                  <c:v>38</c:v>
                </c:pt>
                <c:pt idx="12671">
                  <c:v>36</c:v>
                </c:pt>
                <c:pt idx="12672">
                  <c:v>38</c:v>
                </c:pt>
                <c:pt idx="12673">
                  <c:v>32</c:v>
                </c:pt>
                <c:pt idx="12674">
                  <c:v>42</c:v>
                </c:pt>
                <c:pt idx="12675">
                  <c:v>46</c:v>
                </c:pt>
                <c:pt idx="12676">
                  <c:v>42</c:v>
                </c:pt>
                <c:pt idx="12677">
                  <c:v>36</c:v>
                </c:pt>
                <c:pt idx="12678">
                  <c:v>44</c:v>
                </c:pt>
                <c:pt idx="12679">
                  <c:v>38</c:v>
                </c:pt>
                <c:pt idx="12680">
                  <c:v>44</c:v>
                </c:pt>
                <c:pt idx="12681">
                  <c:v>44</c:v>
                </c:pt>
                <c:pt idx="12682">
                  <c:v>34</c:v>
                </c:pt>
                <c:pt idx="12683">
                  <c:v>42</c:v>
                </c:pt>
                <c:pt idx="12684">
                  <c:v>38</c:v>
                </c:pt>
                <c:pt idx="12685">
                  <c:v>46</c:v>
                </c:pt>
                <c:pt idx="12686">
                  <c:v>44</c:v>
                </c:pt>
                <c:pt idx="12687">
                  <c:v>44</c:v>
                </c:pt>
                <c:pt idx="12688">
                  <c:v>34</c:v>
                </c:pt>
                <c:pt idx="12689">
                  <c:v>42</c:v>
                </c:pt>
                <c:pt idx="12690">
                  <c:v>38</c:v>
                </c:pt>
                <c:pt idx="12691">
                  <c:v>46</c:v>
                </c:pt>
                <c:pt idx="12692">
                  <c:v>42</c:v>
                </c:pt>
                <c:pt idx="12693">
                  <c:v>38</c:v>
                </c:pt>
                <c:pt idx="12694">
                  <c:v>46</c:v>
                </c:pt>
                <c:pt idx="12695">
                  <c:v>38</c:v>
                </c:pt>
                <c:pt idx="12696">
                  <c:v>44</c:v>
                </c:pt>
                <c:pt idx="12697">
                  <c:v>36</c:v>
                </c:pt>
                <c:pt idx="12698">
                  <c:v>42</c:v>
                </c:pt>
                <c:pt idx="12699">
                  <c:v>38</c:v>
                </c:pt>
                <c:pt idx="12700">
                  <c:v>42</c:v>
                </c:pt>
                <c:pt idx="12701">
                  <c:v>42</c:v>
                </c:pt>
                <c:pt idx="12702">
                  <c:v>38</c:v>
                </c:pt>
                <c:pt idx="12703">
                  <c:v>42</c:v>
                </c:pt>
                <c:pt idx="12704">
                  <c:v>46</c:v>
                </c:pt>
                <c:pt idx="12705">
                  <c:v>38</c:v>
                </c:pt>
                <c:pt idx="12706">
                  <c:v>32</c:v>
                </c:pt>
                <c:pt idx="12707">
                  <c:v>38</c:v>
                </c:pt>
                <c:pt idx="12708">
                  <c:v>32</c:v>
                </c:pt>
                <c:pt idx="12709">
                  <c:v>38</c:v>
                </c:pt>
                <c:pt idx="12710">
                  <c:v>36</c:v>
                </c:pt>
                <c:pt idx="12711">
                  <c:v>38</c:v>
                </c:pt>
                <c:pt idx="12712">
                  <c:v>40</c:v>
                </c:pt>
                <c:pt idx="12713">
                  <c:v>50</c:v>
                </c:pt>
                <c:pt idx="12714">
                  <c:v>48</c:v>
                </c:pt>
                <c:pt idx="12715">
                  <c:v>50</c:v>
                </c:pt>
                <c:pt idx="12716">
                  <c:v>48</c:v>
                </c:pt>
                <c:pt idx="12717">
                  <c:v>50</c:v>
                </c:pt>
                <c:pt idx="12718">
                  <c:v>40</c:v>
                </c:pt>
                <c:pt idx="12719">
                  <c:v>38</c:v>
                </c:pt>
                <c:pt idx="12720">
                  <c:v>40</c:v>
                </c:pt>
                <c:pt idx="12721">
                  <c:v>38</c:v>
                </c:pt>
                <c:pt idx="12722">
                  <c:v>32</c:v>
                </c:pt>
                <c:pt idx="12723">
                  <c:v>38</c:v>
                </c:pt>
                <c:pt idx="12724">
                  <c:v>30</c:v>
                </c:pt>
                <c:pt idx="12725">
                  <c:v>36</c:v>
                </c:pt>
                <c:pt idx="12726">
                  <c:v>46</c:v>
                </c:pt>
                <c:pt idx="12727">
                  <c:v>46</c:v>
                </c:pt>
                <c:pt idx="12728">
                  <c:v>46</c:v>
                </c:pt>
                <c:pt idx="12729">
                  <c:v>42</c:v>
                </c:pt>
                <c:pt idx="12730">
                  <c:v>42</c:v>
                </c:pt>
                <c:pt idx="12731">
                  <c:v>42</c:v>
                </c:pt>
                <c:pt idx="12732">
                  <c:v>42</c:v>
                </c:pt>
                <c:pt idx="12733">
                  <c:v>48</c:v>
                </c:pt>
                <c:pt idx="12734">
                  <c:v>42</c:v>
                </c:pt>
                <c:pt idx="12735">
                  <c:v>42</c:v>
                </c:pt>
                <c:pt idx="12736">
                  <c:v>38</c:v>
                </c:pt>
                <c:pt idx="12737">
                  <c:v>36</c:v>
                </c:pt>
                <c:pt idx="12738">
                  <c:v>36</c:v>
                </c:pt>
                <c:pt idx="12739">
                  <c:v>36</c:v>
                </c:pt>
                <c:pt idx="12740">
                  <c:v>36</c:v>
                </c:pt>
                <c:pt idx="12741">
                  <c:v>36</c:v>
                </c:pt>
                <c:pt idx="12742">
                  <c:v>38</c:v>
                </c:pt>
                <c:pt idx="12743">
                  <c:v>36</c:v>
                </c:pt>
                <c:pt idx="12744">
                  <c:v>38</c:v>
                </c:pt>
                <c:pt idx="12745">
                  <c:v>36</c:v>
                </c:pt>
                <c:pt idx="12746">
                  <c:v>44</c:v>
                </c:pt>
                <c:pt idx="12747">
                  <c:v>36</c:v>
                </c:pt>
                <c:pt idx="12748">
                  <c:v>40</c:v>
                </c:pt>
                <c:pt idx="12749">
                  <c:v>36</c:v>
                </c:pt>
                <c:pt idx="12750">
                  <c:v>36</c:v>
                </c:pt>
                <c:pt idx="12751">
                  <c:v>36</c:v>
                </c:pt>
                <c:pt idx="12752">
                  <c:v>40</c:v>
                </c:pt>
                <c:pt idx="12753">
                  <c:v>36</c:v>
                </c:pt>
                <c:pt idx="12754">
                  <c:v>36</c:v>
                </c:pt>
                <c:pt idx="12755">
                  <c:v>36</c:v>
                </c:pt>
                <c:pt idx="12756">
                  <c:v>36</c:v>
                </c:pt>
                <c:pt idx="12757">
                  <c:v>36</c:v>
                </c:pt>
                <c:pt idx="12758">
                  <c:v>38</c:v>
                </c:pt>
                <c:pt idx="12759">
                  <c:v>36</c:v>
                </c:pt>
                <c:pt idx="12760">
                  <c:v>36</c:v>
                </c:pt>
                <c:pt idx="12761">
                  <c:v>36</c:v>
                </c:pt>
                <c:pt idx="12762">
                  <c:v>36</c:v>
                </c:pt>
                <c:pt idx="12763">
                  <c:v>36</c:v>
                </c:pt>
                <c:pt idx="12764">
                  <c:v>36</c:v>
                </c:pt>
                <c:pt idx="12765">
                  <c:v>44</c:v>
                </c:pt>
                <c:pt idx="12766">
                  <c:v>44</c:v>
                </c:pt>
                <c:pt idx="12767">
                  <c:v>46</c:v>
                </c:pt>
                <c:pt idx="12768">
                  <c:v>44</c:v>
                </c:pt>
                <c:pt idx="12769">
                  <c:v>46</c:v>
                </c:pt>
                <c:pt idx="12770">
                  <c:v>46</c:v>
                </c:pt>
                <c:pt idx="12771">
                  <c:v>34</c:v>
                </c:pt>
                <c:pt idx="12772">
                  <c:v>28</c:v>
                </c:pt>
                <c:pt idx="12773">
                  <c:v>36</c:v>
                </c:pt>
                <c:pt idx="12774">
                  <c:v>36</c:v>
                </c:pt>
                <c:pt idx="12775">
                  <c:v>36</c:v>
                </c:pt>
                <c:pt idx="12776">
                  <c:v>38</c:v>
                </c:pt>
                <c:pt idx="12777">
                  <c:v>38</c:v>
                </c:pt>
                <c:pt idx="12778">
                  <c:v>36</c:v>
                </c:pt>
                <c:pt idx="12779">
                  <c:v>32</c:v>
                </c:pt>
                <c:pt idx="12780">
                  <c:v>26</c:v>
                </c:pt>
                <c:pt idx="12781">
                  <c:v>24</c:v>
                </c:pt>
                <c:pt idx="12782">
                  <c:v>28</c:v>
                </c:pt>
                <c:pt idx="12783">
                  <c:v>18</c:v>
                </c:pt>
                <c:pt idx="12784">
                  <c:v>24</c:v>
                </c:pt>
                <c:pt idx="12785">
                  <c:v>26</c:v>
                </c:pt>
                <c:pt idx="12786">
                  <c:v>26</c:v>
                </c:pt>
                <c:pt idx="12787">
                  <c:v>18</c:v>
                </c:pt>
                <c:pt idx="12788">
                  <c:v>26</c:v>
                </c:pt>
                <c:pt idx="12789">
                  <c:v>26</c:v>
                </c:pt>
                <c:pt idx="12790">
                  <c:v>24</c:v>
                </c:pt>
                <c:pt idx="12791">
                  <c:v>26</c:v>
                </c:pt>
                <c:pt idx="12792">
                  <c:v>24</c:v>
                </c:pt>
                <c:pt idx="12793">
                  <c:v>18</c:v>
                </c:pt>
                <c:pt idx="12794">
                  <c:v>26</c:v>
                </c:pt>
                <c:pt idx="12795">
                  <c:v>26</c:v>
                </c:pt>
                <c:pt idx="12796">
                  <c:v>24</c:v>
                </c:pt>
                <c:pt idx="12797">
                  <c:v>26</c:v>
                </c:pt>
                <c:pt idx="12798">
                  <c:v>26</c:v>
                </c:pt>
                <c:pt idx="12799">
                  <c:v>26</c:v>
                </c:pt>
                <c:pt idx="12800">
                  <c:v>26</c:v>
                </c:pt>
                <c:pt idx="12801">
                  <c:v>18</c:v>
                </c:pt>
                <c:pt idx="12802">
                  <c:v>24</c:v>
                </c:pt>
                <c:pt idx="12803">
                  <c:v>18</c:v>
                </c:pt>
                <c:pt idx="12804">
                  <c:v>28</c:v>
                </c:pt>
                <c:pt idx="12805">
                  <c:v>30</c:v>
                </c:pt>
                <c:pt idx="12806">
                  <c:v>26</c:v>
                </c:pt>
                <c:pt idx="12807">
                  <c:v>26</c:v>
                </c:pt>
                <c:pt idx="12808">
                  <c:v>24</c:v>
                </c:pt>
                <c:pt idx="12809">
                  <c:v>18</c:v>
                </c:pt>
                <c:pt idx="12810">
                  <c:v>24</c:v>
                </c:pt>
                <c:pt idx="12811">
                  <c:v>28</c:v>
                </c:pt>
                <c:pt idx="12812">
                  <c:v>30</c:v>
                </c:pt>
                <c:pt idx="12813">
                  <c:v>28</c:v>
                </c:pt>
                <c:pt idx="12814">
                  <c:v>18</c:v>
                </c:pt>
                <c:pt idx="12815">
                  <c:v>24</c:v>
                </c:pt>
                <c:pt idx="12816">
                  <c:v>18</c:v>
                </c:pt>
                <c:pt idx="12817">
                  <c:v>30</c:v>
                </c:pt>
                <c:pt idx="12818">
                  <c:v>26</c:v>
                </c:pt>
                <c:pt idx="12819">
                  <c:v>30</c:v>
                </c:pt>
                <c:pt idx="12820">
                  <c:v>18</c:v>
                </c:pt>
                <c:pt idx="12821">
                  <c:v>26</c:v>
                </c:pt>
                <c:pt idx="12822">
                  <c:v>30</c:v>
                </c:pt>
                <c:pt idx="12823">
                  <c:v>26</c:v>
                </c:pt>
                <c:pt idx="12824">
                  <c:v>18</c:v>
                </c:pt>
                <c:pt idx="12825">
                  <c:v>24</c:v>
                </c:pt>
                <c:pt idx="12826">
                  <c:v>26</c:v>
                </c:pt>
                <c:pt idx="12827">
                  <c:v>26</c:v>
                </c:pt>
                <c:pt idx="12828">
                  <c:v>30</c:v>
                </c:pt>
                <c:pt idx="12829">
                  <c:v>38</c:v>
                </c:pt>
                <c:pt idx="12830">
                  <c:v>36</c:v>
                </c:pt>
                <c:pt idx="12831">
                  <c:v>28</c:v>
                </c:pt>
                <c:pt idx="12832">
                  <c:v>24</c:v>
                </c:pt>
                <c:pt idx="12833">
                  <c:v>18</c:v>
                </c:pt>
                <c:pt idx="12834">
                  <c:v>28</c:v>
                </c:pt>
                <c:pt idx="12835">
                  <c:v>18</c:v>
                </c:pt>
                <c:pt idx="12836">
                  <c:v>24</c:v>
                </c:pt>
                <c:pt idx="12837">
                  <c:v>28</c:v>
                </c:pt>
                <c:pt idx="12838">
                  <c:v>18</c:v>
                </c:pt>
                <c:pt idx="12839">
                  <c:v>24</c:v>
                </c:pt>
                <c:pt idx="12840">
                  <c:v>28</c:v>
                </c:pt>
                <c:pt idx="12841">
                  <c:v>40</c:v>
                </c:pt>
                <c:pt idx="12842">
                  <c:v>40</c:v>
                </c:pt>
                <c:pt idx="12843">
                  <c:v>40</c:v>
                </c:pt>
                <c:pt idx="12844">
                  <c:v>36</c:v>
                </c:pt>
                <c:pt idx="12845">
                  <c:v>28</c:v>
                </c:pt>
                <c:pt idx="12846">
                  <c:v>30</c:v>
                </c:pt>
                <c:pt idx="12847">
                  <c:v>34</c:v>
                </c:pt>
                <c:pt idx="12848">
                  <c:v>30</c:v>
                </c:pt>
                <c:pt idx="12849">
                  <c:v>28</c:v>
                </c:pt>
                <c:pt idx="12850">
                  <c:v>32</c:v>
                </c:pt>
                <c:pt idx="12851">
                  <c:v>36</c:v>
                </c:pt>
                <c:pt idx="12852">
                  <c:v>38</c:v>
                </c:pt>
                <c:pt idx="12853">
                  <c:v>36</c:v>
                </c:pt>
                <c:pt idx="12854">
                  <c:v>46</c:v>
                </c:pt>
                <c:pt idx="12855">
                  <c:v>36</c:v>
                </c:pt>
                <c:pt idx="12856">
                  <c:v>32</c:v>
                </c:pt>
                <c:pt idx="12857">
                  <c:v>28</c:v>
                </c:pt>
                <c:pt idx="12858">
                  <c:v>30</c:v>
                </c:pt>
                <c:pt idx="12859">
                  <c:v>38</c:v>
                </c:pt>
                <c:pt idx="12860">
                  <c:v>34</c:v>
                </c:pt>
                <c:pt idx="12861">
                  <c:v>40</c:v>
                </c:pt>
                <c:pt idx="12862">
                  <c:v>42</c:v>
                </c:pt>
                <c:pt idx="12863">
                  <c:v>42</c:v>
                </c:pt>
                <c:pt idx="12864">
                  <c:v>46</c:v>
                </c:pt>
                <c:pt idx="12865">
                  <c:v>46</c:v>
                </c:pt>
                <c:pt idx="12866">
                  <c:v>44</c:v>
                </c:pt>
                <c:pt idx="12867">
                  <c:v>40</c:v>
                </c:pt>
                <c:pt idx="12868">
                  <c:v>44</c:v>
                </c:pt>
                <c:pt idx="12869">
                  <c:v>46</c:v>
                </c:pt>
                <c:pt idx="12870">
                  <c:v>42</c:v>
                </c:pt>
                <c:pt idx="12871">
                  <c:v>42</c:v>
                </c:pt>
                <c:pt idx="12872">
                  <c:v>40</c:v>
                </c:pt>
                <c:pt idx="12873">
                  <c:v>42</c:v>
                </c:pt>
                <c:pt idx="12874">
                  <c:v>40</c:v>
                </c:pt>
                <c:pt idx="12875">
                  <c:v>42</c:v>
                </c:pt>
                <c:pt idx="12876">
                  <c:v>38</c:v>
                </c:pt>
                <c:pt idx="12877">
                  <c:v>40</c:v>
                </c:pt>
                <c:pt idx="12878">
                  <c:v>38</c:v>
                </c:pt>
                <c:pt idx="12879">
                  <c:v>36</c:v>
                </c:pt>
                <c:pt idx="12880">
                  <c:v>38</c:v>
                </c:pt>
                <c:pt idx="12881">
                  <c:v>36</c:v>
                </c:pt>
                <c:pt idx="12882">
                  <c:v>34</c:v>
                </c:pt>
                <c:pt idx="12883">
                  <c:v>36</c:v>
                </c:pt>
                <c:pt idx="12884">
                  <c:v>40</c:v>
                </c:pt>
                <c:pt idx="12885">
                  <c:v>36</c:v>
                </c:pt>
                <c:pt idx="12886">
                  <c:v>34</c:v>
                </c:pt>
                <c:pt idx="12887">
                  <c:v>42</c:v>
                </c:pt>
                <c:pt idx="12888">
                  <c:v>42</c:v>
                </c:pt>
                <c:pt idx="12889">
                  <c:v>34</c:v>
                </c:pt>
                <c:pt idx="12890">
                  <c:v>34</c:v>
                </c:pt>
                <c:pt idx="12891">
                  <c:v>34</c:v>
                </c:pt>
                <c:pt idx="12892">
                  <c:v>34</c:v>
                </c:pt>
                <c:pt idx="12893">
                  <c:v>36</c:v>
                </c:pt>
                <c:pt idx="12894">
                  <c:v>38</c:v>
                </c:pt>
                <c:pt idx="12895">
                  <c:v>34</c:v>
                </c:pt>
                <c:pt idx="12896">
                  <c:v>34</c:v>
                </c:pt>
                <c:pt idx="12897">
                  <c:v>34</c:v>
                </c:pt>
                <c:pt idx="12898">
                  <c:v>34</c:v>
                </c:pt>
                <c:pt idx="12899">
                  <c:v>38</c:v>
                </c:pt>
                <c:pt idx="12900">
                  <c:v>44</c:v>
                </c:pt>
                <c:pt idx="12901">
                  <c:v>42</c:v>
                </c:pt>
                <c:pt idx="12902">
                  <c:v>38</c:v>
                </c:pt>
                <c:pt idx="12903">
                  <c:v>40</c:v>
                </c:pt>
                <c:pt idx="12904">
                  <c:v>44</c:v>
                </c:pt>
                <c:pt idx="12905">
                  <c:v>46</c:v>
                </c:pt>
                <c:pt idx="12906">
                  <c:v>44</c:v>
                </c:pt>
                <c:pt idx="12907">
                  <c:v>46</c:v>
                </c:pt>
                <c:pt idx="12908">
                  <c:v>46</c:v>
                </c:pt>
                <c:pt idx="12909">
                  <c:v>46</c:v>
                </c:pt>
                <c:pt idx="12910">
                  <c:v>44</c:v>
                </c:pt>
                <c:pt idx="12911">
                  <c:v>44</c:v>
                </c:pt>
                <c:pt idx="12912">
                  <c:v>44</c:v>
                </c:pt>
                <c:pt idx="12913">
                  <c:v>44</c:v>
                </c:pt>
                <c:pt idx="12914">
                  <c:v>44</c:v>
                </c:pt>
                <c:pt idx="12915">
                  <c:v>36</c:v>
                </c:pt>
                <c:pt idx="12916">
                  <c:v>36</c:v>
                </c:pt>
                <c:pt idx="12917">
                  <c:v>36</c:v>
                </c:pt>
                <c:pt idx="12918">
                  <c:v>36</c:v>
                </c:pt>
                <c:pt idx="12919">
                  <c:v>42</c:v>
                </c:pt>
                <c:pt idx="12920">
                  <c:v>36</c:v>
                </c:pt>
                <c:pt idx="12921">
                  <c:v>38</c:v>
                </c:pt>
                <c:pt idx="12922">
                  <c:v>36</c:v>
                </c:pt>
                <c:pt idx="12923">
                  <c:v>38</c:v>
                </c:pt>
                <c:pt idx="12924">
                  <c:v>36</c:v>
                </c:pt>
                <c:pt idx="12925">
                  <c:v>36</c:v>
                </c:pt>
                <c:pt idx="12926">
                  <c:v>36</c:v>
                </c:pt>
                <c:pt idx="12927">
                  <c:v>40</c:v>
                </c:pt>
                <c:pt idx="12928">
                  <c:v>36</c:v>
                </c:pt>
                <c:pt idx="12929">
                  <c:v>36</c:v>
                </c:pt>
                <c:pt idx="12930">
                  <c:v>38</c:v>
                </c:pt>
                <c:pt idx="12931">
                  <c:v>36</c:v>
                </c:pt>
                <c:pt idx="12932">
                  <c:v>36</c:v>
                </c:pt>
                <c:pt idx="12933">
                  <c:v>38</c:v>
                </c:pt>
                <c:pt idx="12934">
                  <c:v>42</c:v>
                </c:pt>
                <c:pt idx="12935">
                  <c:v>44</c:v>
                </c:pt>
                <c:pt idx="12936">
                  <c:v>42</c:v>
                </c:pt>
                <c:pt idx="12937">
                  <c:v>38</c:v>
                </c:pt>
                <c:pt idx="12938">
                  <c:v>36</c:v>
                </c:pt>
                <c:pt idx="12939">
                  <c:v>36</c:v>
                </c:pt>
                <c:pt idx="12940">
                  <c:v>46</c:v>
                </c:pt>
                <c:pt idx="12941">
                  <c:v>44</c:v>
                </c:pt>
                <c:pt idx="12942">
                  <c:v>44</c:v>
                </c:pt>
                <c:pt idx="12943">
                  <c:v>44</c:v>
                </c:pt>
                <c:pt idx="12944">
                  <c:v>44</c:v>
                </c:pt>
                <c:pt idx="12945">
                  <c:v>44</c:v>
                </c:pt>
                <c:pt idx="12946">
                  <c:v>44</c:v>
                </c:pt>
                <c:pt idx="12947">
                  <c:v>46</c:v>
                </c:pt>
                <c:pt idx="12948">
                  <c:v>44</c:v>
                </c:pt>
                <c:pt idx="12949">
                  <c:v>36</c:v>
                </c:pt>
                <c:pt idx="12950">
                  <c:v>36</c:v>
                </c:pt>
                <c:pt idx="12951">
                  <c:v>38</c:v>
                </c:pt>
                <c:pt idx="12952">
                  <c:v>38</c:v>
                </c:pt>
                <c:pt idx="12953">
                  <c:v>38</c:v>
                </c:pt>
                <c:pt idx="12954">
                  <c:v>42</c:v>
                </c:pt>
                <c:pt idx="12955">
                  <c:v>38</c:v>
                </c:pt>
                <c:pt idx="12956">
                  <c:v>36</c:v>
                </c:pt>
                <c:pt idx="12957">
                  <c:v>36</c:v>
                </c:pt>
                <c:pt idx="12958">
                  <c:v>36</c:v>
                </c:pt>
                <c:pt idx="12959">
                  <c:v>36</c:v>
                </c:pt>
                <c:pt idx="12960">
                  <c:v>36</c:v>
                </c:pt>
                <c:pt idx="12961">
                  <c:v>36</c:v>
                </c:pt>
                <c:pt idx="12962">
                  <c:v>36</c:v>
                </c:pt>
                <c:pt idx="12963">
                  <c:v>36</c:v>
                </c:pt>
                <c:pt idx="12964">
                  <c:v>32</c:v>
                </c:pt>
                <c:pt idx="12965">
                  <c:v>32</c:v>
                </c:pt>
                <c:pt idx="12966">
                  <c:v>32</c:v>
                </c:pt>
                <c:pt idx="12967">
                  <c:v>32</c:v>
                </c:pt>
                <c:pt idx="12968">
                  <c:v>34</c:v>
                </c:pt>
                <c:pt idx="12969">
                  <c:v>36</c:v>
                </c:pt>
                <c:pt idx="12970">
                  <c:v>34</c:v>
                </c:pt>
                <c:pt idx="12971">
                  <c:v>32</c:v>
                </c:pt>
                <c:pt idx="12972">
                  <c:v>32</c:v>
                </c:pt>
                <c:pt idx="12973">
                  <c:v>32</c:v>
                </c:pt>
                <c:pt idx="12974">
                  <c:v>32</c:v>
                </c:pt>
                <c:pt idx="12975">
                  <c:v>32</c:v>
                </c:pt>
                <c:pt idx="12976">
                  <c:v>32</c:v>
                </c:pt>
                <c:pt idx="12977">
                  <c:v>32</c:v>
                </c:pt>
                <c:pt idx="12978">
                  <c:v>32</c:v>
                </c:pt>
                <c:pt idx="12979">
                  <c:v>32</c:v>
                </c:pt>
                <c:pt idx="12980">
                  <c:v>32</c:v>
                </c:pt>
                <c:pt idx="12981">
                  <c:v>32</c:v>
                </c:pt>
                <c:pt idx="12982">
                  <c:v>32</c:v>
                </c:pt>
                <c:pt idx="12983">
                  <c:v>32</c:v>
                </c:pt>
                <c:pt idx="12984">
                  <c:v>32</c:v>
                </c:pt>
                <c:pt idx="12985">
                  <c:v>32</c:v>
                </c:pt>
                <c:pt idx="12986">
                  <c:v>34</c:v>
                </c:pt>
                <c:pt idx="12987">
                  <c:v>40</c:v>
                </c:pt>
                <c:pt idx="12988">
                  <c:v>40</c:v>
                </c:pt>
                <c:pt idx="12989">
                  <c:v>48</c:v>
                </c:pt>
                <c:pt idx="12990">
                  <c:v>36</c:v>
                </c:pt>
                <c:pt idx="12991">
                  <c:v>34</c:v>
                </c:pt>
                <c:pt idx="12992">
                  <c:v>36</c:v>
                </c:pt>
                <c:pt idx="12993">
                  <c:v>34</c:v>
                </c:pt>
                <c:pt idx="12994">
                  <c:v>30</c:v>
                </c:pt>
                <c:pt idx="12995">
                  <c:v>34</c:v>
                </c:pt>
                <c:pt idx="12996">
                  <c:v>36</c:v>
                </c:pt>
                <c:pt idx="12997">
                  <c:v>32</c:v>
                </c:pt>
                <c:pt idx="12998">
                  <c:v>36</c:v>
                </c:pt>
                <c:pt idx="12999">
                  <c:v>32</c:v>
                </c:pt>
                <c:pt idx="13000">
                  <c:v>36</c:v>
                </c:pt>
                <c:pt idx="13001">
                  <c:v>38</c:v>
                </c:pt>
                <c:pt idx="13002">
                  <c:v>36</c:v>
                </c:pt>
                <c:pt idx="13003">
                  <c:v>38</c:v>
                </c:pt>
                <c:pt idx="13004">
                  <c:v>26</c:v>
                </c:pt>
                <c:pt idx="13005">
                  <c:v>30</c:v>
                </c:pt>
                <c:pt idx="13006">
                  <c:v>30</c:v>
                </c:pt>
                <c:pt idx="13007">
                  <c:v>26</c:v>
                </c:pt>
                <c:pt idx="13008">
                  <c:v>30</c:v>
                </c:pt>
                <c:pt idx="13009">
                  <c:v>16</c:v>
                </c:pt>
                <c:pt idx="13010">
                  <c:v>24</c:v>
                </c:pt>
                <c:pt idx="13011">
                  <c:v>28</c:v>
                </c:pt>
                <c:pt idx="13012">
                  <c:v>28</c:v>
                </c:pt>
                <c:pt idx="13013">
                  <c:v>24</c:v>
                </c:pt>
                <c:pt idx="13014">
                  <c:v>28</c:v>
                </c:pt>
                <c:pt idx="13015">
                  <c:v>16</c:v>
                </c:pt>
                <c:pt idx="13016">
                  <c:v>28</c:v>
                </c:pt>
                <c:pt idx="13017">
                  <c:v>24</c:v>
                </c:pt>
                <c:pt idx="13018">
                  <c:v>32</c:v>
                </c:pt>
                <c:pt idx="13019">
                  <c:v>20</c:v>
                </c:pt>
                <c:pt idx="13020">
                  <c:v>24</c:v>
                </c:pt>
                <c:pt idx="13021">
                  <c:v>16</c:v>
                </c:pt>
                <c:pt idx="13022">
                  <c:v>24</c:v>
                </c:pt>
                <c:pt idx="13023">
                  <c:v>20</c:v>
                </c:pt>
                <c:pt idx="13024">
                  <c:v>24</c:v>
                </c:pt>
                <c:pt idx="13025">
                  <c:v>20</c:v>
                </c:pt>
                <c:pt idx="13026">
                  <c:v>24</c:v>
                </c:pt>
                <c:pt idx="13027">
                  <c:v>20</c:v>
                </c:pt>
                <c:pt idx="13028">
                  <c:v>24</c:v>
                </c:pt>
                <c:pt idx="13029">
                  <c:v>20</c:v>
                </c:pt>
                <c:pt idx="13030">
                  <c:v>24</c:v>
                </c:pt>
                <c:pt idx="13031">
                  <c:v>16</c:v>
                </c:pt>
                <c:pt idx="13032">
                  <c:v>24</c:v>
                </c:pt>
                <c:pt idx="13033">
                  <c:v>16</c:v>
                </c:pt>
                <c:pt idx="13034">
                  <c:v>24</c:v>
                </c:pt>
                <c:pt idx="13035">
                  <c:v>20</c:v>
                </c:pt>
                <c:pt idx="13036">
                  <c:v>24</c:v>
                </c:pt>
                <c:pt idx="13037">
                  <c:v>16</c:v>
                </c:pt>
                <c:pt idx="13038">
                  <c:v>24</c:v>
                </c:pt>
                <c:pt idx="13039">
                  <c:v>20</c:v>
                </c:pt>
                <c:pt idx="13040">
                  <c:v>24</c:v>
                </c:pt>
                <c:pt idx="13041">
                  <c:v>16</c:v>
                </c:pt>
                <c:pt idx="13042">
                  <c:v>24</c:v>
                </c:pt>
                <c:pt idx="13043">
                  <c:v>20</c:v>
                </c:pt>
                <c:pt idx="13044">
                  <c:v>24</c:v>
                </c:pt>
                <c:pt idx="13045">
                  <c:v>20</c:v>
                </c:pt>
                <c:pt idx="13046">
                  <c:v>24</c:v>
                </c:pt>
                <c:pt idx="13047">
                  <c:v>28</c:v>
                </c:pt>
                <c:pt idx="13048">
                  <c:v>24</c:v>
                </c:pt>
                <c:pt idx="13049">
                  <c:v>16</c:v>
                </c:pt>
                <c:pt idx="13050">
                  <c:v>26</c:v>
                </c:pt>
                <c:pt idx="13051">
                  <c:v>22</c:v>
                </c:pt>
                <c:pt idx="13052">
                  <c:v>26</c:v>
                </c:pt>
                <c:pt idx="13053">
                  <c:v>22</c:v>
                </c:pt>
                <c:pt idx="13054">
                  <c:v>26</c:v>
                </c:pt>
                <c:pt idx="13055">
                  <c:v>16</c:v>
                </c:pt>
                <c:pt idx="13056">
                  <c:v>28</c:v>
                </c:pt>
                <c:pt idx="13057">
                  <c:v>28</c:v>
                </c:pt>
                <c:pt idx="13058">
                  <c:v>16</c:v>
                </c:pt>
                <c:pt idx="13059">
                  <c:v>26</c:v>
                </c:pt>
                <c:pt idx="13060">
                  <c:v>16</c:v>
                </c:pt>
                <c:pt idx="13061">
                  <c:v>24</c:v>
                </c:pt>
                <c:pt idx="13062">
                  <c:v>20</c:v>
                </c:pt>
                <c:pt idx="13063">
                  <c:v>32</c:v>
                </c:pt>
                <c:pt idx="13064">
                  <c:v>28</c:v>
                </c:pt>
                <c:pt idx="13065">
                  <c:v>24</c:v>
                </c:pt>
                <c:pt idx="13066">
                  <c:v>20</c:v>
                </c:pt>
                <c:pt idx="13067">
                  <c:v>24</c:v>
                </c:pt>
                <c:pt idx="13068">
                  <c:v>20</c:v>
                </c:pt>
                <c:pt idx="13069">
                  <c:v>24</c:v>
                </c:pt>
                <c:pt idx="13070">
                  <c:v>16</c:v>
                </c:pt>
                <c:pt idx="13071">
                  <c:v>28</c:v>
                </c:pt>
                <c:pt idx="13072">
                  <c:v>16</c:v>
                </c:pt>
                <c:pt idx="13073">
                  <c:v>24</c:v>
                </c:pt>
                <c:pt idx="13074">
                  <c:v>16</c:v>
                </c:pt>
                <c:pt idx="13075">
                  <c:v>24</c:v>
                </c:pt>
                <c:pt idx="13076">
                  <c:v>16</c:v>
                </c:pt>
                <c:pt idx="13077">
                  <c:v>28</c:v>
                </c:pt>
                <c:pt idx="13078">
                  <c:v>24</c:v>
                </c:pt>
                <c:pt idx="13079">
                  <c:v>20</c:v>
                </c:pt>
                <c:pt idx="13080">
                  <c:v>24</c:v>
                </c:pt>
                <c:pt idx="13081">
                  <c:v>34</c:v>
                </c:pt>
                <c:pt idx="13082">
                  <c:v>24</c:v>
                </c:pt>
                <c:pt idx="13083">
                  <c:v>16</c:v>
                </c:pt>
                <c:pt idx="13084">
                  <c:v>24</c:v>
                </c:pt>
                <c:pt idx="13085">
                  <c:v>28</c:v>
                </c:pt>
                <c:pt idx="13086">
                  <c:v>24</c:v>
                </c:pt>
                <c:pt idx="13087">
                  <c:v>28</c:v>
                </c:pt>
                <c:pt idx="13088">
                  <c:v>24</c:v>
                </c:pt>
                <c:pt idx="13089">
                  <c:v>16</c:v>
                </c:pt>
                <c:pt idx="13090">
                  <c:v>24</c:v>
                </c:pt>
                <c:pt idx="13091">
                  <c:v>20</c:v>
                </c:pt>
                <c:pt idx="13092">
                  <c:v>24</c:v>
                </c:pt>
                <c:pt idx="13093">
                  <c:v>20</c:v>
                </c:pt>
                <c:pt idx="13094">
                  <c:v>24</c:v>
                </c:pt>
                <c:pt idx="13095">
                  <c:v>20</c:v>
                </c:pt>
                <c:pt idx="13096">
                  <c:v>24</c:v>
                </c:pt>
                <c:pt idx="13097">
                  <c:v>16</c:v>
                </c:pt>
                <c:pt idx="13098">
                  <c:v>24</c:v>
                </c:pt>
                <c:pt idx="13099">
                  <c:v>20</c:v>
                </c:pt>
                <c:pt idx="13100">
                  <c:v>24</c:v>
                </c:pt>
                <c:pt idx="13101">
                  <c:v>16</c:v>
                </c:pt>
                <c:pt idx="13102">
                  <c:v>26</c:v>
                </c:pt>
                <c:pt idx="13103">
                  <c:v>22</c:v>
                </c:pt>
                <c:pt idx="13104">
                  <c:v>30</c:v>
                </c:pt>
                <c:pt idx="13105">
                  <c:v>36</c:v>
                </c:pt>
                <c:pt idx="13106">
                  <c:v>28</c:v>
                </c:pt>
                <c:pt idx="13107">
                  <c:v>28</c:v>
                </c:pt>
                <c:pt idx="13108">
                  <c:v>28</c:v>
                </c:pt>
                <c:pt idx="13109">
                  <c:v>28</c:v>
                </c:pt>
                <c:pt idx="13110">
                  <c:v>28</c:v>
                </c:pt>
                <c:pt idx="13111">
                  <c:v>28</c:v>
                </c:pt>
                <c:pt idx="13112">
                  <c:v>36</c:v>
                </c:pt>
                <c:pt idx="13113">
                  <c:v>30</c:v>
                </c:pt>
                <c:pt idx="13114">
                  <c:v>26</c:v>
                </c:pt>
                <c:pt idx="13115">
                  <c:v>28</c:v>
                </c:pt>
                <c:pt idx="13116">
                  <c:v>26</c:v>
                </c:pt>
                <c:pt idx="13117">
                  <c:v>28</c:v>
                </c:pt>
                <c:pt idx="13118">
                  <c:v>26</c:v>
                </c:pt>
                <c:pt idx="13119">
                  <c:v>28</c:v>
                </c:pt>
                <c:pt idx="13120">
                  <c:v>26</c:v>
                </c:pt>
                <c:pt idx="13121">
                  <c:v>28</c:v>
                </c:pt>
                <c:pt idx="13122">
                  <c:v>26</c:v>
                </c:pt>
                <c:pt idx="13123">
                  <c:v>28</c:v>
                </c:pt>
                <c:pt idx="13124">
                  <c:v>26</c:v>
                </c:pt>
                <c:pt idx="13125">
                  <c:v>28</c:v>
                </c:pt>
                <c:pt idx="13126">
                  <c:v>26</c:v>
                </c:pt>
                <c:pt idx="13127">
                  <c:v>28</c:v>
                </c:pt>
                <c:pt idx="13128">
                  <c:v>26</c:v>
                </c:pt>
                <c:pt idx="13129">
                  <c:v>28</c:v>
                </c:pt>
                <c:pt idx="13130">
                  <c:v>26</c:v>
                </c:pt>
                <c:pt idx="13131">
                  <c:v>28</c:v>
                </c:pt>
                <c:pt idx="13132">
                  <c:v>38</c:v>
                </c:pt>
                <c:pt idx="13133">
                  <c:v>38</c:v>
                </c:pt>
                <c:pt idx="13134">
                  <c:v>34</c:v>
                </c:pt>
                <c:pt idx="13135">
                  <c:v>38</c:v>
                </c:pt>
                <c:pt idx="13136">
                  <c:v>38</c:v>
                </c:pt>
                <c:pt idx="13137">
                  <c:v>34</c:v>
                </c:pt>
                <c:pt idx="13138">
                  <c:v>36</c:v>
                </c:pt>
                <c:pt idx="13139">
                  <c:v>30</c:v>
                </c:pt>
                <c:pt idx="13140">
                  <c:v>24</c:v>
                </c:pt>
                <c:pt idx="13141">
                  <c:v>36</c:v>
                </c:pt>
                <c:pt idx="13142">
                  <c:v>36</c:v>
                </c:pt>
                <c:pt idx="13143">
                  <c:v>36</c:v>
                </c:pt>
                <c:pt idx="13144">
                  <c:v>30</c:v>
                </c:pt>
                <c:pt idx="13145">
                  <c:v>30</c:v>
                </c:pt>
                <c:pt idx="13146">
                  <c:v>30</c:v>
                </c:pt>
                <c:pt idx="13147">
                  <c:v>30</c:v>
                </c:pt>
                <c:pt idx="13148">
                  <c:v>30</c:v>
                </c:pt>
                <c:pt idx="13149">
                  <c:v>30</c:v>
                </c:pt>
                <c:pt idx="13150">
                  <c:v>30</c:v>
                </c:pt>
                <c:pt idx="13151">
                  <c:v>30</c:v>
                </c:pt>
                <c:pt idx="13152">
                  <c:v>30</c:v>
                </c:pt>
                <c:pt idx="13153">
                  <c:v>24</c:v>
                </c:pt>
                <c:pt idx="13154">
                  <c:v>30</c:v>
                </c:pt>
                <c:pt idx="13155">
                  <c:v>34</c:v>
                </c:pt>
                <c:pt idx="13156">
                  <c:v>24</c:v>
                </c:pt>
                <c:pt idx="13157">
                  <c:v>28</c:v>
                </c:pt>
                <c:pt idx="13158">
                  <c:v>24</c:v>
                </c:pt>
                <c:pt idx="13159">
                  <c:v>24</c:v>
                </c:pt>
                <c:pt idx="13160">
                  <c:v>32</c:v>
                </c:pt>
                <c:pt idx="13161">
                  <c:v>32</c:v>
                </c:pt>
                <c:pt idx="13162">
                  <c:v>30</c:v>
                </c:pt>
                <c:pt idx="13163">
                  <c:v>30</c:v>
                </c:pt>
                <c:pt idx="13164">
                  <c:v>24</c:v>
                </c:pt>
                <c:pt idx="13165">
                  <c:v>30</c:v>
                </c:pt>
                <c:pt idx="13166">
                  <c:v>24</c:v>
                </c:pt>
                <c:pt idx="13167">
                  <c:v>34</c:v>
                </c:pt>
                <c:pt idx="13168">
                  <c:v>36</c:v>
                </c:pt>
                <c:pt idx="13169">
                  <c:v>32</c:v>
                </c:pt>
                <c:pt idx="13170">
                  <c:v>36</c:v>
                </c:pt>
                <c:pt idx="13171">
                  <c:v>32</c:v>
                </c:pt>
                <c:pt idx="13172">
                  <c:v>36</c:v>
                </c:pt>
                <c:pt idx="13173">
                  <c:v>36</c:v>
                </c:pt>
                <c:pt idx="13174">
                  <c:v>34</c:v>
                </c:pt>
                <c:pt idx="13175">
                  <c:v>30</c:v>
                </c:pt>
                <c:pt idx="13176">
                  <c:v>30</c:v>
                </c:pt>
                <c:pt idx="13177">
                  <c:v>30</c:v>
                </c:pt>
                <c:pt idx="13178">
                  <c:v>34</c:v>
                </c:pt>
                <c:pt idx="13179">
                  <c:v>34</c:v>
                </c:pt>
                <c:pt idx="13180">
                  <c:v>34</c:v>
                </c:pt>
                <c:pt idx="13181">
                  <c:v>42</c:v>
                </c:pt>
                <c:pt idx="13182">
                  <c:v>34</c:v>
                </c:pt>
                <c:pt idx="13183">
                  <c:v>34</c:v>
                </c:pt>
                <c:pt idx="13184">
                  <c:v>24</c:v>
                </c:pt>
                <c:pt idx="13185">
                  <c:v>24</c:v>
                </c:pt>
                <c:pt idx="13186">
                  <c:v>24</c:v>
                </c:pt>
                <c:pt idx="13187">
                  <c:v>24</c:v>
                </c:pt>
                <c:pt idx="13188">
                  <c:v>24</c:v>
                </c:pt>
                <c:pt idx="13189">
                  <c:v>24</c:v>
                </c:pt>
                <c:pt idx="13190">
                  <c:v>36</c:v>
                </c:pt>
                <c:pt idx="13191">
                  <c:v>24</c:v>
                </c:pt>
                <c:pt idx="13192">
                  <c:v>32</c:v>
                </c:pt>
                <c:pt idx="13193">
                  <c:v>24</c:v>
                </c:pt>
                <c:pt idx="13194">
                  <c:v>24</c:v>
                </c:pt>
                <c:pt idx="13195">
                  <c:v>24</c:v>
                </c:pt>
                <c:pt idx="13196">
                  <c:v>28</c:v>
                </c:pt>
                <c:pt idx="13197">
                  <c:v>24</c:v>
                </c:pt>
                <c:pt idx="13198">
                  <c:v>24</c:v>
                </c:pt>
                <c:pt idx="13199">
                  <c:v>24</c:v>
                </c:pt>
                <c:pt idx="13200">
                  <c:v>24</c:v>
                </c:pt>
                <c:pt idx="13201">
                  <c:v>24</c:v>
                </c:pt>
                <c:pt idx="13202">
                  <c:v>24</c:v>
                </c:pt>
                <c:pt idx="13203">
                  <c:v>28</c:v>
                </c:pt>
                <c:pt idx="13204">
                  <c:v>28</c:v>
                </c:pt>
                <c:pt idx="13205">
                  <c:v>28</c:v>
                </c:pt>
                <c:pt idx="13206">
                  <c:v>24</c:v>
                </c:pt>
                <c:pt idx="13207">
                  <c:v>24</c:v>
                </c:pt>
                <c:pt idx="13208">
                  <c:v>24</c:v>
                </c:pt>
                <c:pt idx="13209">
                  <c:v>24</c:v>
                </c:pt>
                <c:pt idx="13210">
                  <c:v>24</c:v>
                </c:pt>
                <c:pt idx="13211">
                  <c:v>24</c:v>
                </c:pt>
                <c:pt idx="13212">
                  <c:v>24</c:v>
                </c:pt>
                <c:pt idx="13213">
                  <c:v>28</c:v>
                </c:pt>
                <c:pt idx="13214">
                  <c:v>28</c:v>
                </c:pt>
                <c:pt idx="13215">
                  <c:v>28</c:v>
                </c:pt>
                <c:pt idx="13216">
                  <c:v>28</c:v>
                </c:pt>
                <c:pt idx="13217">
                  <c:v>34</c:v>
                </c:pt>
                <c:pt idx="13218">
                  <c:v>38</c:v>
                </c:pt>
                <c:pt idx="13219">
                  <c:v>40</c:v>
                </c:pt>
                <c:pt idx="13220">
                  <c:v>38</c:v>
                </c:pt>
                <c:pt idx="13221">
                  <c:v>38</c:v>
                </c:pt>
                <c:pt idx="13222">
                  <c:v>28</c:v>
                </c:pt>
                <c:pt idx="13223">
                  <c:v>26</c:v>
                </c:pt>
                <c:pt idx="13224">
                  <c:v>28</c:v>
                </c:pt>
                <c:pt idx="13225">
                  <c:v>34</c:v>
                </c:pt>
                <c:pt idx="13226">
                  <c:v>32</c:v>
                </c:pt>
                <c:pt idx="13227">
                  <c:v>34</c:v>
                </c:pt>
                <c:pt idx="13228">
                  <c:v>34</c:v>
                </c:pt>
                <c:pt idx="13229">
                  <c:v>38</c:v>
                </c:pt>
                <c:pt idx="13230">
                  <c:v>38</c:v>
                </c:pt>
                <c:pt idx="13231">
                  <c:v>40</c:v>
                </c:pt>
                <c:pt idx="13232">
                  <c:v>38</c:v>
                </c:pt>
                <c:pt idx="13233">
                  <c:v>36</c:v>
                </c:pt>
                <c:pt idx="13234">
                  <c:v>38</c:v>
                </c:pt>
                <c:pt idx="13235">
                  <c:v>42</c:v>
                </c:pt>
                <c:pt idx="13236">
                  <c:v>42</c:v>
                </c:pt>
                <c:pt idx="13237">
                  <c:v>42</c:v>
                </c:pt>
                <c:pt idx="13238">
                  <c:v>42</c:v>
                </c:pt>
                <c:pt idx="13239">
                  <c:v>40</c:v>
                </c:pt>
                <c:pt idx="13240">
                  <c:v>48</c:v>
                </c:pt>
                <c:pt idx="13241">
                  <c:v>40</c:v>
                </c:pt>
                <c:pt idx="13242">
                  <c:v>34</c:v>
                </c:pt>
                <c:pt idx="13243">
                  <c:v>32</c:v>
                </c:pt>
                <c:pt idx="13244">
                  <c:v>38</c:v>
                </c:pt>
                <c:pt idx="13245">
                  <c:v>38</c:v>
                </c:pt>
                <c:pt idx="13246">
                  <c:v>32</c:v>
                </c:pt>
                <c:pt idx="13247">
                  <c:v>38</c:v>
                </c:pt>
                <c:pt idx="13248">
                  <c:v>32</c:v>
                </c:pt>
                <c:pt idx="13249">
                  <c:v>34</c:v>
                </c:pt>
                <c:pt idx="13250">
                  <c:v>32</c:v>
                </c:pt>
                <c:pt idx="13251">
                  <c:v>30</c:v>
                </c:pt>
                <c:pt idx="13252">
                  <c:v>32</c:v>
                </c:pt>
                <c:pt idx="13253">
                  <c:v>38</c:v>
                </c:pt>
                <c:pt idx="13254">
                  <c:v>36</c:v>
                </c:pt>
                <c:pt idx="13255">
                  <c:v>28</c:v>
                </c:pt>
                <c:pt idx="13256">
                  <c:v>30</c:v>
                </c:pt>
                <c:pt idx="13257">
                  <c:v>38</c:v>
                </c:pt>
                <c:pt idx="13258">
                  <c:v>38</c:v>
                </c:pt>
                <c:pt idx="13259">
                  <c:v>30</c:v>
                </c:pt>
                <c:pt idx="13260">
                  <c:v>28</c:v>
                </c:pt>
                <c:pt idx="13261">
                  <c:v>30</c:v>
                </c:pt>
                <c:pt idx="13262">
                  <c:v>28</c:v>
                </c:pt>
                <c:pt idx="13263">
                  <c:v>30</c:v>
                </c:pt>
                <c:pt idx="13264">
                  <c:v>28</c:v>
                </c:pt>
                <c:pt idx="13265">
                  <c:v>30</c:v>
                </c:pt>
                <c:pt idx="13266">
                  <c:v>28</c:v>
                </c:pt>
                <c:pt idx="13267">
                  <c:v>30</c:v>
                </c:pt>
                <c:pt idx="13268">
                  <c:v>28</c:v>
                </c:pt>
                <c:pt idx="13269">
                  <c:v>30</c:v>
                </c:pt>
                <c:pt idx="13270">
                  <c:v>28</c:v>
                </c:pt>
                <c:pt idx="13271">
                  <c:v>30</c:v>
                </c:pt>
                <c:pt idx="13272">
                  <c:v>32</c:v>
                </c:pt>
                <c:pt idx="13273">
                  <c:v>38</c:v>
                </c:pt>
                <c:pt idx="13274">
                  <c:v>40</c:v>
                </c:pt>
                <c:pt idx="13275">
                  <c:v>38</c:v>
                </c:pt>
                <c:pt idx="13276">
                  <c:v>36</c:v>
                </c:pt>
                <c:pt idx="13277">
                  <c:v>38</c:v>
                </c:pt>
                <c:pt idx="13278">
                  <c:v>38</c:v>
                </c:pt>
                <c:pt idx="13279">
                  <c:v>38</c:v>
                </c:pt>
                <c:pt idx="13280">
                  <c:v>30</c:v>
                </c:pt>
                <c:pt idx="13281">
                  <c:v>40</c:v>
                </c:pt>
                <c:pt idx="13282">
                  <c:v>30</c:v>
                </c:pt>
                <c:pt idx="13283">
                  <c:v>40</c:v>
                </c:pt>
                <c:pt idx="13284">
                  <c:v>30</c:v>
                </c:pt>
                <c:pt idx="13285">
                  <c:v>40</c:v>
                </c:pt>
                <c:pt idx="13286">
                  <c:v>40</c:v>
                </c:pt>
                <c:pt idx="13287">
                  <c:v>38</c:v>
                </c:pt>
                <c:pt idx="13288">
                  <c:v>36</c:v>
                </c:pt>
                <c:pt idx="13289">
                  <c:v>34</c:v>
                </c:pt>
                <c:pt idx="13290">
                  <c:v>36</c:v>
                </c:pt>
                <c:pt idx="13291">
                  <c:v>36</c:v>
                </c:pt>
                <c:pt idx="13292">
                  <c:v>36</c:v>
                </c:pt>
                <c:pt idx="13293">
                  <c:v>28</c:v>
                </c:pt>
                <c:pt idx="13294">
                  <c:v>26</c:v>
                </c:pt>
                <c:pt idx="13295">
                  <c:v>28</c:v>
                </c:pt>
                <c:pt idx="13296">
                  <c:v>26</c:v>
                </c:pt>
                <c:pt idx="13297">
                  <c:v>28</c:v>
                </c:pt>
                <c:pt idx="13298">
                  <c:v>26</c:v>
                </c:pt>
                <c:pt idx="13299">
                  <c:v>36</c:v>
                </c:pt>
                <c:pt idx="13300">
                  <c:v>26</c:v>
                </c:pt>
                <c:pt idx="13301">
                  <c:v>28</c:v>
                </c:pt>
                <c:pt idx="13302">
                  <c:v>26</c:v>
                </c:pt>
                <c:pt idx="13303">
                  <c:v>28</c:v>
                </c:pt>
                <c:pt idx="13304">
                  <c:v>26</c:v>
                </c:pt>
                <c:pt idx="13305">
                  <c:v>30</c:v>
                </c:pt>
                <c:pt idx="13306">
                  <c:v>26</c:v>
                </c:pt>
                <c:pt idx="13307">
                  <c:v>28</c:v>
                </c:pt>
                <c:pt idx="13308">
                  <c:v>26</c:v>
                </c:pt>
                <c:pt idx="13309">
                  <c:v>32</c:v>
                </c:pt>
                <c:pt idx="13310">
                  <c:v>34</c:v>
                </c:pt>
                <c:pt idx="13311">
                  <c:v>20</c:v>
                </c:pt>
                <c:pt idx="13312">
                  <c:v>16</c:v>
                </c:pt>
                <c:pt idx="13313">
                  <c:v>20</c:v>
                </c:pt>
                <c:pt idx="13314">
                  <c:v>12</c:v>
                </c:pt>
                <c:pt idx="13315">
                  <c:v>20</c:v>
                </c:pt>
                <c:pt idx="13316">
                  <c:v>12</c:v>
                </c:pt>
                <c:pt idx="13317">
                  <c:v>24</c:v>
                </c:pt>
                <c:pt idx="13318">
                  <c:v>12</c:v>
                </c:pt>
                <c:pt idx="13319">
                  <c:v>20</c:v>
                </c:pt>
                <c:pt idx="13320">
                  <c:v>12</c:v>
                </c:pt>
                <c:pt idx="13321">
                  <c:v>26</c:v>
                </c:pt>
                <c:pt idx="13322">
                  <c:v>24</c:v>
                </c:pt>
                <c:pt idx="13323">
                  <c:v>26</c:v>
                </c:pt>
                <c:pt idx="13324">
                  <c:v>24</c:v>
                </c:pt>
                <c:pt idx="13325">
                  <c:v>12</c:v>
                </c:pt>
                <c:pt idx="13326">
                  <c:v>24</c:v>
                </c:pt>
                <c:pt idx="13327">
                  <c:v>26</c:v>
                </c:pt>
                <c:pt idx="13328">
                  <c:v>24</c:v>
                </c:pt>
                <c:pt idx="13329">
                  <c:v>26</c:v>
                </c:pt>
                <c:pt idx="13330">
                  <c:v>26</c:v>
                </c:pt>
                <c:pt idx="13331">
                  <c:v>12</c:v>
                </c:pt>
                <c:pt idx="13332">
                  <c:v>26</c:v>
                </c:pt>
                <c:pt idx="13333">
                  <c:v>26</c:v>
                </c:pt>
                <c:pt idx="13334">
                  <c:v>24</c:v>
                </c:pt>
                <c:pt idx="13335">
                  <c:v>26</c:v>
                </c:pt>
                <c:pt idx="13336">
                  <c:v>24</c:v>
                </c:pt>
                <c:pt idx="13337">
                  <c:v>26</c:v>
                </c:pt>
                <c:pt idx="13338">
                  <c:v>12</c:v>
                </c:pt>
                <c:pt idx="13339">
                  <c:v>20</c:v>
                </c:pt>
                <c:pt idx="13340">
                  <c:v>12</c:v>
                </c:pt>
                <c:pt idx="13341">
                  <c:v>24</c:v>
                </c:pt>
                <c:pt idx="13342">
                  <c:v>22</c:v>
                </c:pt>
                <c:pt idx="13343">
                  <c:v>24</c:v>
                </c:pt>
                <c:pt idx="13344">
                  <c:v>12</c:v>
                </c:pt>
                <c:pt idx="13345">
                  <c:v>24</c:v>
                </c:pt>
                <c:pt idx="13346">
                  <c:v>20</c:v>
                </c:pt>
                <c:pt idx="13347">
                  <c:v>12</c:v>
                </c:pt>
                <c:pt idx="13348">
                  <c:v>24</c:v>
                </c:pt>
                <c:pt idx="13349">
                  <c:v>24</c:v>
                </c:pt>
                <c:pt idx="13350">
                  <c:v>20</c:v>
                </c:pt>
                <c:pt idx="13351">
                  <c:v>24</c:v>
                </c:pt>
                <c:pt idx="13352">
                  <c:v>20</c:v>
                </c:pt>
                <c:pt idx="13353">
                  <c:v>16</c:v>
                </c:pt>
                <c:pt idx="13354">
                  <c:v>28</c:v>
                </c:pt>
                <c:pt idx="13355">
                  <c:v>26</c:v>
                </c:pt>
                <c:pt idx="13356">
                  <c:v>28</c:v>
                </c:pt>
                <c:pt idx="13357">
                  <c:v>30</c:v>
                </c:pt>
                <c:pt idx="13358">
                  <c:v>28</c:v>
                </c:pt>
                <c:pt idx="13359">
                  <c:v>16</c:v>
                </c:pt>
                <c:pt idx="13360">
                  <c:v>20</c:v>
                </c:pt>
                <c:pt idx="13361">
                  <c:v>16</c:v>
                </c:pt>
                <c:pt idx="13362">
                  <c:v>20</c:v>
                </c:pt>
                <c:pt idx="13363">
                  <c:v>16</c:v>
                </c:pt>
                <c:pt idx="13364">
                  <c:v>20</c:v>
                </c:pt>
                <c:pt idx="13365">
                  <c:v>16</c:v>
                </c:pt>
                <c:pt idx="13366">
                  <c:v>20</c:v>
                </c:pt>
                <c:pt idx="13367">
                  <c:v>12</c:v>
                </c:pt>
                <c:pt idx="13368">
                  <c:v>20</c:v>
                </c:pt>
                <c:pt idx="13369">
                  <c:v>12</c:v>
                </c:pt>
                <c:pt idx="13370">
                  <c:v>24</c:v>
                </c:pt>
                <c:pt idx="13371">
                  <c:v>12</c:v>
                </c:pt>
                <c:pt idx="13372">
                  <c:v>20</c:v>
                </c:pt>
                <c:pt idx="13373">
                  <c:v>24</c:v>
                </c:pt>
                <c:pt idx="13374">
                  <c:v>24</c:v>
                </c:pt>
                <c:pt idx="13375">
                  <c:v>24</c:v>
                </c:pt>
                <c:pt idx="13376">
                  <c:v>24</c:v>
                </c:pt>
                <c:pt idx="13377">
                  <c:v>24</c:v>
                </c:pt>
                <c:pt idx="13378">
                  <c:v>12</c:v>
                </c:pt>
                <c:pt idx="13379">
                  <c:v>20</c:v>
                </c:pt>
                <c:pt idx="13380">
                  <c:v>12</c:v>
                </c:pt>
                <c:pt idx="13381">
                  <c:v>20</c:v>
                </c:pt>
                <c:pt idx="13382">
                  <c:v>12</c:v>
                </c:pt>
                <c:pt idx="13383">
                  <c:v>20</c:v>
                </c:pt>
                <c:pt idx="13384">
                  <c:v>16</c:v>
                </c:pt>
                <c:pt idx="13385">
                  <c:v>20</c:v>
                </c:pt>
                <c:pt idx="13386">
                  <c:v>16</c:v>
                </c:pt>
                <c:pt idx="13387">
                  <c:v>28</c:v>
                </c:pt>
                <c:pt idx="13388">
                  <c:v>20</c:v>
                </c:pt>
                <c:pt idx="13389">
                  <c:v>12</c:v>
                </c:pt>
                <c:pt idx="13390">
                  <c:v>20</c:v>
                </c:pt>
                <c:pt idx="13391">
                  <c:v>12</c:v>
                </c:pt>
                <c:pt idx="13392">
                  <c:v>24</c:v>
                </c:pt>
                <c:pt idx="13393">
                  <c:v>20</c:v>
                </c:pt>
                <c:pt idx="13394">
                  <c:v>24</c:v>
                </c:pt>
                <c:pt idx="13395">
                  <c:v>12</c:v>
                </c:pt>
                <c:pt idx="13396">
                  <c:v>20</c:v>
                </c:pt>
                <c:pt idx="13397">
                  <c:v>16</c:v>
                </c:pt>
                <c:pt idx="13398">
                  <c:v>20</c:v>
                </c:pt>
                <c:pt idx="13399">
                  <c:v>12</c:v>
                </c:pt>
                <c:pt idx="13400">
                  <c:v>20</c:v>
                </c:pt>
                <c:pt idx="13401">
                  <c:v>16</c:v>
                </c:pt>
                <c:pt idx="13402">
                  <c:v>28</c:v>
                </c:pt>
                <c:pt idx="13403">
                  <c:v>24</c:v>
                </c:pt>
                <c:pt idx="13404">
                  <c:v>20</c:v>
                </c:pt>
                <c:pt idx="13405">
                  <c:v>24</c:v>
                </c:pt>
                <c:pt idx="13406">
                  <c:v>20</c:v>
                </c:pt>
                <c:pt idx="13407">
                  <c:v>12</c:v>
                </c:pt>
                <c:pt idx="13408">
                  <c:v>24</c:v>
                </c:pt>
                <c:pt idx="13409">
                  <c:v>24</c:v>
                </c:pt>
                <c:pt idx="13410">
                  <c:v>20</c:v>
                </c:pt>
                <c:pt idx="13411">
                  <c:v>12</c:v>
                </c:pt>
                <c:pt idx="13412">
                  <c:v>24</c:v>
                </c:pt>
                <c:pt idx="13413">
                  <c:v>24</c:v>
                </c:pt>
                <c:pt idx="13414">
                  <c:v>12</c:v>
                </c:pt>
                <c:pt idx="13415">
                  <c:v>24</c:v>
                </c:pt>
                <c:pt idx="13416">
                  <c:v>24</c:v>
                </c:pt>
                <c:pt idx="13417">
                  <c:v>12</c:v>
                </c:pt>
                <c:pt idx="13418">
                  <c:v>20</c:v>
                </c:pt>
                <c:pt idx="13419">
                  <c:v>16</c:v>
                </c:pt>
                <c:pt idx="13420">
                  <c:v>20</c:v>
                </c:pt>
                <c:pt idx="13421">
                  <c:v>24</c:v>
                </c:pt>
                <c:pt idx="13422">
                  <c:v>20</c:v>
                </c:pt>
                <c:pt idx="13423">
                  <c:v>24</c:v>
                </c:pt>
                <c:pt idx="13424">
                  <c:v>28</c:v>
                </c:pt>
                <c:pt idx="13425">
                  <c:v>16</c:v>
                </c:pt>
                <c:pt idx="13426">
                  <c:v>20</c:v>
                </c:pt>
                <c:pt idx="13427">
                  <c:v>12</c:v>
                </c:pt>
                <c:pt idx="13428">
                  <c:v>24</c:v>
                </c:pt>
                <c:pt idx="13429">
                  <c:v>12</c:v>
                </c:pt>
                <c:pt idx="13430">
                  <c:v>26</c:v>
                </c:pt>
                <c:pt idx="13431">
                  <c:v>24</c:v>
                </c:pt>
                <c:pt idx="13432">
                  <c:v>26</c:v>
                </c:pt>
                <c:pt idx="13433">
                  <c:v>12</c:v>
                </c:pt>
                <c:pt idx="13434">
                  <c:v>20</c:v>
                </c:pt>
                <c:pt idx="13435">
                  <c:v>16</c:v>
                </c:pt>
                <c:pt idx="13436">
                  <c:v>20</c:v>
                </c:pt>
                <c:pt idx="13437">
                  <c:v>12</c:v>
                </c:pt>
                <c:pt idx="13438">
                  <c:v>20</c:v>
                </c:pt>
                <c:pt idx="13439">
                  <c:v>16</c:v>
                </c:pt>
                <c:pt idx="13440">
                  <c:v>20</c:v>
                </c:pt>
                <c:pt idx="13441">
                  <c:v>12</c:v>
                </c:pt>
                <c:pt idx="13442">
                  <c:v>24</c:v>
                </c:pt>
                <c:pt idx="13443">
                  <c:v>26</c:v>
                </c:pt>
                <c:pt idx="13444">
                  <c:v>24</c:v>
                </c:pt>
                <c:pt idx="13445">
                  <c:v>12</c:v>
                </c:pt>
                <c:pt idx="13446">
                  <c:v>20</c:v>
                </c:pt>
                <c:pt idx="13447">
                  <c:v>12</c:v>
                </c:pt>
                <c:pt idx="13448">
                  <c:v>20</c:v>
                </c:pt>
                <c:pt idx="13449">
                  <c:v>12</c:v>
                </c:pt>
                <c:pt idx="13450">
                  <c:v>26</c:v>
                </c:pt>
                <c:pt idx="13451">
                  <c:v>12</c:v>
                </c:pt>
                <c:pt idx="13452">
                  <c:v>20</c:v>
                </c:pt>
                <c:pt idx="13453">
                  <c:v>16</c:v>
                </c:pt>
                <c:pt idx="13454">
                  <c:v>20</c:v>
                </c:pt>
                <c:pt idx="13455">
                  <c:v>16</c:v>
                </c:pt>
                <c:pt idx="13456">
                  <c:v>20</c:v>
                </c:pt>
                <c:pt idx="13457">
                  <c:v>16</c:v>
                </c:pt>
                <c:pt idx="13458">
                  <c:v>20</c:v>
                </c:pt>
                <c:pt idx="13459">
                  <c:v>16</c:v>
                </c:pt>
                <c:pt idx="13460">
                  <c:v>28</c:v>
                </c:pt>
                <c:pt idx="13461">
                  <c:v>32</c:v>
                </c:pt>
                <c:pt idx="13462">
                  <c:v>20</c:v>
                </c:pt>
                <c:pt idx="13463">
                  <c:v>24</c:v>
                </c:pt>
                <c:pt idx="13464">
                  <c:v>20</c:v>
                </c:pt>
                <c:pt idx="13465">
                  <c:v>24</c:v>
                </c:pt>
                <c:pt idx="13466">
                  <c:v>24</c:v>
                </c:pt>
                <c:pt idx="13467">
                  <c:v>12</c:v>
                </c:pt>
                <c:pt idx="13468">
                  <c:v>20</c:v>
                </c:pt>
                <c:pt idx="13469">
                  <c:v>16</c:v>
                </c:pt>
                <c:pt idx="13470">
                  <c:v>30</c:v>
                </c:pt>
                <c:pt idx="13471">
                  <c:v>28</c:v>
                </c:pt>
                <c:pt idx="13472">
                  <c:v>32</c:v>
                </c:pt>
                <c:pt idx="13473">
                  <c:v>28</c:v>
                </c:pt>
                <c:pt idx="13474">
                  <c:v>30</c:v>
                </c:pt>
                <c:pt idx="13475">
                  <c:v>28</c:v>
                </c:pt>
                <c:pt idx="13476">
                  <c:v>30</c:v>
                </c:pt>
                <c:pt idx="13477">
                  <c:v>28</c:v>
                </c:pt>
                <c:pt idx="13478">
                  <c:v>30</c:v>
                </c:pt>
                <c:pt idx="13479">
                  <c:v>28</c:v>
                </c:pt>
                <c:pt idx="13480">
                  <c:v>26</c:v>
                </c:pt>
                <c:pt idx="13481">
                  <c:v>28</c:v>
                </c:pt>
                <c:pt idx="13482">
                  <c:v>38</c:v>
                </c:pt>
                <c:pt idx="13483">
                  <c:v>30</c:v>
                </c:pt>
                <c:pt idx="13484">
                  <c:v>30</c:v>
                </c:pt>
                <c:pt idx="13485">
                  <c:v>28</c:v>
                </c:pt>
                <c:pt idx="13486">
                  <c:v>32</c:v>
                </c:pt>
                <c:pt idx="13487">
                  <c:v>28</c:v>
                </c:pt>
                <c:pt idx="13488">
                  <c:v>32</c:v>
                </c:pt>
                <c:pt idx="13489">
                  <c:v>24</c:v>
                </c:pt>
                <c:pt idx="13490">
                  <c:v>26</c:v>
                </c:pt>
                <c:pt idx="13491">
                  <c:v>24</c:v>
                </c:pt>
                <c:pt idx="13492">
                  <c:v>22</c:v>
                </c:pt>
                <c:pt idx="13493">
                  <c:v>24</c:v>
                </c:pt>
                <c:pt idx="13494">
                  <c:v>22</c:v>
                </c:pt>
                <c:pt idx="13495">
                  <c:v>24</c:v>
                </c:pt>
                <c:pt idx="13496">
                  <c:v>22</c:v>
                </c:pt>
                <c:pt idx="13497">
                  <c:v>24</c:v>
                </c:pt>
                <c:pt idx="13498">
                  <c:v>22</c:v>
                </c:pt>
                <c:pt idx="13499">
                  <c:v>24</c:v>
                </c:pt>
                <c:pt idx="13500">
                  <c:v>22</c:v>
                </c:pt>
                <c:pt idx="13501">
                  <c:v>24</c:v>
                </c:pt>
                <c:pt idx="13502">
                  <c:v>22</c:v>
                </c:pt>
                <c:pt idx="13503">
                  <c:v>24</c:v>
                </c:pt>
                <c:pt idx="13504">
                  <c:v>22</c:v>
                </c:pt>
                <c:pt idx="13505">
                  <c:v>24</c:v>
                </c:pt>
                <c:pt idx="13506">
                  <c:v>12</c:v>
                </c:pt>
                <c:pt idx="13507">
                  <c:v>26</c:v>
                </c:pt>
                <c:pt idx="13508">
                  <c:v>24</c:v>
                </c:pt>
                <c:pt idx="13509">
                  <c:v>26</c:v>
                </c:pt>
                <c:pt idx="13510">
                  <c:v>26</c:v>
                </c:pt>
                <c:pt idx="13511">
                  <c:v>24</c:v>
                </c:pt>
                <c:pt idx="13512">
                  <c:v>22</c:v>
                </c:pt>
                <c:pt idx="13513">
                  <c:v>24</c:v>
                </c:pt>
                <c:pt idx="13514">
                  <c:v>12</c:v>
                </c:pt>
                <c:pt idx="13515">
                  <c:v>26</c:v>
                </c:pt>
                <c:pt idx="13516">
                  <c:v>26</c:v>
                </c:pt>
                <c:pt idx="13517">
                  <c:v>12</c:v>
                </c:pt>
                <c:pt idx="13518">
                  <c:v>26</c:v>
                </c:pt>
                <c:pt idx="13519">
                  <c:v>24</c:v>
                </c:pt>
                <c:pt idx="13520">
                  <c:v>26</c:v>
                </c:pt>
                <c:pt idx="13521">
                  <c:v>24</c:v>
                </c:pt>
                <c:pt idx="13522">
                  <c:v>26</c:v>
                </c:pt>
                <c:pt idx="13523">
                  <c:v>24</c:v>
                </c:pt>
                <c:pt idx="13524">
                  <c:v>26</c:v>
                </c:pt>
                <c:pt idx="13525">
                  <c:v>26</c:v>
                </c:pt>
                <c:pt idx="13526">
                  <c:v>26</c:v>
                </c:pt>
                <c:pt idx="13527">
                  <c:v>24</c:v>
                </c:pt>
                <c:pt idx="13528">
                  <c:v>26</c:v>
                </c:pt>
                <c:pt idx="13529">
                  <c:v>12</c:v>
                </c:pt>
                <c:pt idx="13530">
                  <c:v>20</c:v>
                </c:pt>
                <c:pt idx="13531">
                  <c:v>24</c:v>
                </c:pt>
                <c:pt idx="13532">
                  <c:v>12</c:v>
                </c:pt>
                <c:pt idx="13533">
                  <c:v>20</c:v>
                </c:pt>
                <c:pt idx="13534">
                  <c:v>12</c:v>
                </c:pt>
                <c:pt idx="13535">
                  <c:v>20</c:v>
                </c:pt>
                <c:pt idx="13536">
                  <c:v>24</c:v>
                </c:pt>
                <c:pt idx="13537">
                  <c:v>24</c:v>
                </c:pt>
                <c:pt idx="13538">
                  <c:v>12</c:v>
                </c:pt>
                <c:pt idx="13539">
                  <c:v>24</c:v>
                </c:pt>
                <c:pt idx="13540">
                  <c:v>26</c:v>
                </c:pt>
                <c:pt idx="13541">
                  <c:v>24</c:v>
                </c:pt>
                <c:pt idx="13542">
                  <c:v>26</c:v>
                </c:pt>
                <c:pt idx="13543">
                  <c:v>24</c:v>
                </c:pt>
                <c:pt idx="13544">
                  <c:v>26</c:v>
                </c:pt>
                <c:pt idx="13545">
                  <c:v>26</c:v>
                </c:pt>
                <c:pt idx="13546">
                  <c:v>12</c:v>
                </c:pt>
                <c:pt idx="13547">
                  <c:v>20</c:v>
                </c:pt>
                <c:pt idx="13548">
                  <c:v>24</c:v>
                </c:pt>
                <c:pt idx="13549">
                  <c:v>20</c:v>
                </c:pt>
                <c:pt idx="13550">
                  <c:v>28</c:v>
                </c:pt>
                <c:pt idx="13551">
                  <c:v>24</c:v>
                </c:pt>
                <c:pt idx="13552">
                  <c:v>24</c:v>
                </c:pt>
                <c:pt idx="13553">
                  <c:v>20</c:v>
                </c:pt>
                <c:pt idx="13554">
                  <c:v>34</c:v>
                </c:pt>
                <c:pt idx="13555">
                  <c:v>32</c:v>
                </c:pt>
                <c:pt idx="13556">
                  <c:v>36</c:v>
                </c:pt>
                <c:pt idx="13557">
                  <c:v>24</c:v>
                </c:pt>
                <c:pt idx="13558">
                  <c:v>26</c:v>
                </c:pt>
                <c:pt idx="13559">
                  <c:v>24</c:v>
                </c:pt>
                <c:pt idx="13560">
                  <c:v>22</c:v>
                </c:pt>
                <c:pt idx="13561">
                  <c:v>24</c:v>
                </c:pt>
                <c:pt idx="13562">
                  <c:v>22</c:v>
                </c:pt>
                <c:pt idx="13563">
                  <c:v>24</c:v>
                </c:pt>
                <c:pt idx="13564">
                  <c:v>12</c:v>
                </c:pt>
                <c:pt idx="13565">
                  <c:v>26</c:v>
                </c:pt>
                <c:pt idx="13566">
                  <c:v>24</c:v>
                </c:pt>
                <c:pt idx="13567">
                  <c:v>26</c:v>
                </c:pt>
                <c:pt idx="13568">
                  <c:v>24</c:v>
                </c:pt>
                <c:pt idx="13569">
                  <c:v>26</c:v>
                </c:pt>
                <c:pt idx="13570">
                  <c:v>26</c:v>
                </c:pt>
                <c:pt idx="13571">
                  <c:v>12</c:v>
                </c:pt>
                <c:pt idx="13572">
                  <c:v>20</c:v>
                </c:pt>
                <c:pt idx="13573">
                  <c:v>24</c:v>
                </c:pt>
                <c:pt idx="13574">
                  <c:v>24</c:v>
                </c:pt>
                <c:pt idx="13575">
                  <c:v>20</c:v>
                </c:pt>
                <c:pt idx="13576">
                  <c:v>24</c:v>
                </c:pt>
                <c:pt idx="13577">
                  <c:v>20</c:v>
                </c:pt>
                <c:pt idx="13578">
                  <c:v>24</c:v>
                </c:pt>
                <c:pt idx="13579">
                  <c:v>20</c:v>
                </c:pt>
                <c:pt idx="13580">
                  <c:v>24</c:v>
                </c:pt>
                <c:pt idx="13581">
                  <c:v>24</c:v>
                </c:pt>
                <c:pt idx="13582">
                  <c:v>12</c:v>
                </c:pt>
                <c:pt idx="13583">
                  <c:v>24</c:v>
                </c:pt>
                <c:pt idx="13584">
                  <c:v>12</c:v>
                </c:pt>
                <c:pt idx="13585">
                  <c:v>24</c:v>
                </c:pt>
                <c:pt idx="13586">
                  <c:v>20</c:v>
                </c:pt>
                <c:pt idx="13587">
                  <c:v>24</c:v>
                </c:pt>
                <c:pt idx="13588">
                  <c:v>20</c:v>
                </c:pt>
                <c:pt idx="13589">
                  <c:v>32</c:v>
                </c:pt>
                <c:pt idx="13590">
                  <c:v>20</c:v>
                </c:pt>
                <c:pt idx="13591">
                  <c:v>24</c:v>
                </c:pt>
                <c:pt idx="13592">
                  <c:v>24</c:v>
                </c:pt>
                <c:pt idx="13593">
                  <c:v>12</c:v>
                </c:pt>
                <c:pt idx="13594">
                  <c:v>20</c:v>
                </c:pt>
                <c:pt idx="13595">
                  <c:v>12</c:v>
                </c:pt>
                <c:pt idx="13596">
                  <c:v>20</c:v>
                </c:pt>
                <c:pt idx="13597">
                  <c:v>12</c:v>
                </c:pt>
                <c:pt idx="13598">
                  <c:v>24</c:v>
                </c:pt>
                <c:pt idx="13599">
                  <c:v>20</c:v>
                </c:pt>
                <c:pt idx="13600">
                  <c:v>12</c:v>
                </c:pt>
                <c:pt idx="13601">
                  <c:v>20</c:v>
                </c:pt>
                <c:pt idx="13602">
                  <c:v>16</c:v>
                </c:pt>
                <c:pt idx="13603">
                  <c:v>20</c:v>
                </c:pt>
                <c:pt idx="13604">
                  <c:v>16</c:v>
                </c:pt>
                <c:pt idx="13605">
                  <c:v>20</c:v>
                </c:pt>
                <c:pt idx="13606">
                  <c:v>34</c:v>
                </c:pt>
                <c:pt idx="13607">
                  <c:v>20</c:v>
                </c:pt>
                <c:pt idx="13608">
                  <c:v>16</c:v>
                </c:pt>
                <c:pt idx="13609">
                  <c:v>20</c:v>
                </c:pt>
                <c:pt idx="13610">
                  <c:v>16</c:v>
                </c:pt>
                <c:pt idx="13611">
                  <c:v>20</c:v>
                </c:pt>
                <c:pt idx="13612">
                  <c:v>16</c:v>
                </c:pt>
                <c:pt idx="13613">
                  <c:v>28</c:v>
                </c:pt>
                <c:pt idx="13614">
                  <c:v>30</c:v>
                </c:pt>
                <c:pt idx="13615">
                  <c:v>30</c:v>
                </c:pt>
                <c:pt idx="13616">
                  <c:v>28</c:v>
                </c:pt>
                <c:pt idx="13617">
                  <c:v>32</c:v>
                </c:pt>
                <c:pt idx="13618">
                  <c:v>28</c:v>
                </c:pt>
                <c:pt idx="13619">
                  <c:v>30</c:v>
                </c:pt>
                <c:pt idx="13620">
                  <c:v>28</c:v>
                </c:pt>
                <c:pt idx="13621">
                  <c:v>30</c:v>
                </c:pt>
                <c:pt idx="13622">
                  <c:v>30</c:v>
                </c:pt>
                <c:pt idx="13623">
                  <c:v>28</c:v>
                </c:pt>
                <c:pt idx="13624">
                  <c:v>30</c:v>
                </c:pt>
                <c:pt idx="13625">
                  <c:v>28</c:v>
                </c:pt>
                <c:pt idx="13626">
                  <c:v>16</c:v>
                </c:pt>
                <c:pt idx="13627">
                  <c:v>20</c:v>
                </c:pt>
                <c:pt idx="13628">
                  <c:v>12</c:v>
                </c:pt>
                <c:pt idx="13629">
                  <c:v>20</c:v>
                </c:pt>
                <c:pt idx="13630">
                  <c:v>24</c:v>
                </c:pt>
                <c:pt idx="13631">
                  <c:v>12</c:v>
                </c:pt>
                <c:pt idx="13632">
                  <c:v>24</c:v>
                </c:pt>
                <c:pt idx="13633">
                  <c:v>12</c:v>
                </c:pt>
                <c:pt idx="13634">
                  <c:v>20</c:v>
                </c:pt>
                <c:pt idx="13635">
                  <c:v>24</c:v>
                </c:pt>
                <c:pt idx="13636">
                  <c:v>20</c:v>
                </c:pt>
                <c:pt idx="13637">
                  <c:v>16</c:v>
                </c:pt>
                <c:pt idx="13638">
                  <c:v>20</c:v>
                </c:pt>
                <c:pt idx="13639">
                  <c:v>24</c:v>
                </c:pt>
                <c:pt idx="13640">
                  <c:v>28</c:v>
                </c:pt>
                <c:pt idx="13641">
                  <c:v>24</c:v>
                </c:pt>
                <c:pt idx="13642">
                  <c:v>20</c:v>
                </c:pt>
                <c:pt idx="13643">
                  <c:v>24</c:v>
                </c:pt>
                <c:pt idx="13644">
                  <c:v>12</c:v>
                </c:pt>
                <c:pt idx="13645">
                  <c:v>26</c:v>
                </c:pt>
                <c:pt idx="13646">
                  <c:v>12</c:v>
                </c:pt>
                <c:pt idx="13647">
                  <c:v>20</c:v>
                </c:pt>
                <c:pt idx="13648">
                  <c:v>12</c:v>
                </c:pt>
                <c:pt idx="13649">
                  <c:v>20</c:v>
                </c:pt>
                <c:pt idx="13650">
                  <c:v>12</c:v>
                </c:pt>
                <c:pt idx="13651">
                  <c:v>20</c:v>
                </c:pt>
                <c:pt idx="13652">
                  <c:v>12</c:v>
                </c:pt>
                <c:pt idx="13653">
                  <c:v>20</c:v>
                </c:pt>
                <c:pt idx="13654">
                  <c:v>16</c:v>
                </c:pt>
                <c:pt idx="13655">
                  <c:v>20</c:v>
                </c:pt>
                <c:pt idx="13656">
                  <c:v>12</c:v>
                </c:pt>
                <c:pt idx="13657">
                  <c:v>20</c:v>
                </c:pt>
                <c:pt idx="13658">
                  <c:v>16</c:v>
                </c:pt>
                <c:pt idx="13659">
                  <c:v>20</c:v>
                </c:pt>
                <c:pt idx="13660">
                  <c:v>16</c:v>
                </c:pt>
                <c:pt idx="13661">
                  <c:v>20</c:v>
                </c:pt>
                <c:pt idx="13662">
                  <c:v>24</c:v>
                </c:pt>
                <c:pt idx="13663">
                  <c:v>20</c:v>
                </c:pt>
                <c:pt idx="13664">
                  <c:v>12</c:v>
                </c:pt>
                <c:pt idx="13665">
                  <c:v>20</c:v>
                </c:pt>
                <c:pt idx="13666">
                  <c:v>24</c:v>
                </c:pt>
                <c:pt idx="13667">
                  <c:v>32</c:v>
                </c:pt>
                <c:pt idx="13668">
                  <c:v>24</c:v>
                </c:pt>
                <c:pt idx="13669">
                  <c:v>20</c:v>
                </c:pt>
                <c:pt idx="13670">
                  <c:v>16</c:v>
                </c:pt>
                <c:pt idx="13671">
                  <c:v>20</c:v>
                </c:pt>
                <c:pt idx="13672">
                  <c:v>12</c:v>
                </c:pt>
                <c:pt idx="13673">
                  <c:v>20</c:v>
                </c:pt>
                <c:pt idx="13674">
                  <c:v>16</c:v>
                </c:pt>
                <c:pt idx="13675">
                  <c:v>20</c:v>
                </c:pt>
                <c:pt idx="13676">
                  <c:v>12</c:v>
                </c:pt>
                <c:pt idx="13677">
                  <c:v>24</c:v>
                </c:pt>
                <c:pt idx="13678">
                  <c:v>24</c:v>
                </c:pt>
                <c:pt idx="13679">
                  <c:v>12</c:v>
                </c:pt>
                <c:pt idx="13680">
                  <c:v>24</c:v>
                </c:pt>
                <c:pt idx="13681">
                  <c:v>12</c:v>
                </c:pt>
                <c:pt idx="13682">
                  <c:v>24</c:v>
                </c:pt>
                <c:pt idx="13683">
                  <c:v>24</c:v>
                </c:pt>
                <c:pt idx="13684">
                  <c:v>32</c:v>
                </c:pt>
                <c:pt idx="13685">
                  <c:v>24</c:v>
                </c:pt>
                <c:pt idx="13686">
                  <c:v>20</c:v>
                </c:pt>
                <c:pt idx="13687">
                  <c:v>24</c:v>
                </c:pt>
                <c:pt idx="13688">
                  <c:v>12</c:v>
                </c:pt>
                <c:pt idx="13689">
                  <c:v>24</c:v>
                </c:pt>
                <c:pt idx="13690">
                  <c:v>12</c:v>
                </c:pt>
                <c:pt idx="13691">
                  <c:v>24</c:v>
                </c:pt>
                <c:pt idx="13692">
                  <c:v>12</c:v>
                </c:pt>
                <c:pt idx="13693">
                  <c:v>24</c:v>
                </c:pt>
                <c:pt idx="13694">
                  <c:v>24</c:v>
                </c:pt>
                <c:pt idx="13695">
                  <c:v>12</c:v>
                </c:pt>
                <c:pt idx="13696">
                  <c:v>24</c:v>
                </c:pt>
                <c:pt idx="13697">
                  <c:v>20</c:v>
                </c:pt>
                <c:pt idx="13698">
                  <c:v>12</c:v>
                </c:pt>
                <c:pt idx="13699">
                  <c:v>24</c:v>
                </c:pt>
                <c:pt idx="13700">
                  <c:v>20</c:v>
                </c:pt>
                <c:pt idx="13701">
                  <c:v>24</c:v>
                </c:pt>
                <c:pt idx="13702">
                  <c:v>32</c:v>
                </c:pt>
                <c:pt idx="13703">
                  <c:v>20</c:v>
                </c:pt>
                <c:pt idx="13704">
                  <c:v>24</c:v>
                </c:pt>
                <c:pt idx="13705">
                  <c:v>12</c:v>
                </c:pt>
                <c:pt idx="13706">
                  <c:v>20</c:v>
                </c:pt>
                <c:pt idx="13707">
                  <c:v>16</c:v>
                </c:pt>
                <c:pt idx="13708">
                  <c:v>20</c:v>
                </c:pt>
                <c:pt idx="13709">
                  <c:v>16</c:v>
                </c:pt>
                <c:pt idx="13710">
                  <c:v>20</c:v>
                </c:pt>
                <c:pt idx="13711">
                  <c:v>12</c:v>
                </c:pt>
                <c:pt idx="13712">
                  <c:v>20</c:v>
                </c:pt>
                <c:pt idx="13713">
                  <c:v>12</c:v>
                </c:pt>
                <c:pt idx="13714">
                  <c:v>20</c:v>
                </c:pt>
                <c:pt idx="13715">
                  <c:v>16</c:v>
                </c:pt>
                <c:pt idx="13716">
                  <c:v>20</c:v>
                </c:pt>
                <c:pt idx="13717">
                  <c:v>16</c:v>
                </c:pt>
                <c:pt idx="13718">
                  <c:v>20</c:v>
                </c:pt>
                <c:pt idx="13719">
                  <c:v>16</c:v>
                </c:pt>
                <c:pt idx="13720">
                  <c:v>20</c:v>
                </c:pt>
                <c:pt idx="13721">
                  <c:v>12</c:v>
                </c:pt>
                <c:pt idx="13722">
                  <c:v>26</c:v>
                </c:pt>
                <c:pt idx="13723">
                  <c:v>24</c:v>
                </c:pt>
                <c:pt idx="13724">
                  <c:v>26</c:v>
                </c:pt>
                <c:pt idx="13725">
                  <c:v>12</c:v>
                </c:pt>
                <c:pt idx="13726">
                  <c:v>20</c:v>
                </c:pt>
                <c:pt idx="13727">
                  <c:v>12</c:v>
                </c:pt>
                <c:pt idx="13728">
                  <c:v>20</c:v>
                </c:pt>
                <c:pt idx="13729">
                  <c:v>16</c:v>
                </c:pt>
                <c:pt idx="13730">
                  <c:v>30</c:v>
                </c:pt>
                <c:pt idx="13731">
                  <c:v>28</c:v>
                </c:pt>
                <c:pt idx="13732">
                  <c:v>26</c:v>
                </c:pt>
                <c:pt idx="13733">
                  <c:v>28</c:v>
                </c:pt>
                <c:pt idx="13734">
                  <c:v>30</c:v>
                </c:pt>
                <c:pt idx="13735">
                  <c:v>30</c:v>
                </c:pt>
                <c:pt idx="13736">
                  <c:v>28</c:v>
                </c:pt>
                <c:pt idx="13737">
                  <c:v>30</c:v>
                </c:pt>
                <c:pt idx="13738">
                  <c:v>28</c:v>
                </c:pt>
                <c:pt idx="13739">
                  <c:v>32</c:v>
                </c:pt>
                <c:pt idx="13740">
                  <c:v>32</c:v>
                </c:pt>
                <c:pt idx="13741">
                  <c:v>36</c:v>
                </c:pt>
                <c:pt idx="13742">
                  <c:v>36</c:v>
                </c:pt>
                <c:pt idx="13743">
                  <c:v>44</c:v>
                </c:pt>
                <c:pt idx="13744">
                  <c:v>38</c:v>
                </c:pt>
                <c:pt idx="13745">
                  <c:v>32</c:v>
                </c:pt>
                <c:pt idx="13746">
                  <c:v>20</c:v>
                </c:pt>
                <c:pt idx="13747">
                  <c:v>30</c:v>
                </c:pt>
                <c:pt idx="13748">
                  <c:v>20</c:v>
                </c:pt>
                <c:pt idx="13749">
                  <c:v>28</c:v>
                </c:pt>
                <c:pt idx="13750">
                  <c:v>24</c:v>
                </c:pt>
                <c:pt idx="13751">
                  <c:v>34</c:v>
                </c:pt>
                <c:pt idx="13752">
                  <c:v>30</c:v>
                </c:pt>
                <c:pt idx="13753">
                  <c:v>34</c:v>
                </c:pt>
                <c:pt idx="13754">
                  <c:v>26</c:v>
                </c:pt>
                <c:pt idx="13755">
                  <c:v>30</c:v>
                </c:pt>
                <c:pt idx="13756">
                  <c:v>30</c:v>
                </c:pt>
                <c:pt idx="13757">
                  <c:v>32</c:v>
                </c:pt>
                <c:pt idx="13758">
                  <c:v>28</c:v>
                </c:pt>
                <c:pt idx="13759">
                  <c:v>40</c:v>
                </c:pt>
                <c:pt idx="13760">
                  <c:v>28</c:v>
                </c:pt>
                <c:pt idx="13761">
                  <c:v>32</c:v>
                </c:pt>
                <c:pt idx="13762">
                  <c:v>30</c:v>
                </c:pt>
                <c:pt idx="13763">
                  <c:v>26</c:v>
                </c:pt>
                <c:pt idx="13764">
                  <c:v>30</c:v>
                </c:pt>
                <c:pt idx="13765">
                  <c:v>26</c:v>
                </c:pt>
                <c:pt idx="13766">
                  <c:v>30</c:v>
                </c:pt>
                <c:pt idx="13767">
                  <c:v>26</c:v>
                </c:pt>
                <c:pt idx="13768">
                  <c:v>30</c:v>
                </c:pt>
                <c:pt idx="13769">
                  <c:v>26</c:v>
                </c:pt>
                <c:pt idx="13770">
                  <c:v>32</c:v>
                </c:pt>
                <c:pt idx="13771">
                  <c:v>26</c:v>
                </c:pt>
                <c:pt idx="13772">
                  <c:v>38</c:v>
                </c:pt>
                <c:pt idx="13773">
                  <c:v>38</c:v>
                </c:pt>
                <c:pt idx="13774">
                  <c:v>36</c:v>
                </c:pt>
                <c:pt idx="13775">
                  <c:v>26</c:v>
                </c:pt>
                <c:pt idx="13776">
                  <c:v>32</c:v>
                </c:pt>
                <c:pt idx="13777">
                  <c:v>26</c:v>
                </c:pt>
                <c:pt idx="13778">
                  <c:v>32</c:v>
                </c:pt>
                <c:pt idx="13779">
                  <c:v>26</c:v>
                </c:pt>
                <c:pt idx="13780">
                  <c:v>32</c:v>
                </c:pt>
                <c:pt idx="13781">
                  <c:v>26</c:v>
                </c:pt>
                <c:pt idx="13782">
                  <c:v>30</c:v>
                </c:pt>
                <c:pt idx="13783">
                  <c:v>38</c:v>
                </c:pt>
                <c:pt idx="13784">
                  <c:v>38</c:v>
                </c:pt>
                <c:pt idx="13785">
                  <c:v>32</c:v>
                </c:pt>
                <c:pt idx="13786">
                  <c:v>32</c:v>
                </c:pt>
                <c:pt idx="13787">
                  <c:v>40</c:v>
                </c:pt>
                <c:pt idx="13788">
                  <c:v>32</c:v>
                </c:pt>
                <c:pt idx="13789">
                  <c:v>32</c:v>
                </c:pt>
                <c:pt idx="13790">
                  <c:v>38</c:v>
                </c:pt>
                <c:pt idx="13791">
                  <c:v>32</c:v>
                </c:pt>
                <c:pt idx="13792">
                  <c:v>32</c:v>
                </c:pt>
                <c:pt idx="13793">
                  <c:v>32</c:v>
                </c:pt>
                <c:pt idx="13794">
                  <c:v>38</c:v>
                </c:pt>
                <c:pt idx="13795">
                  <c:v>36</c:v>
                </c:pt>
                <c:pt idx="13796">
                  <c:v>36</c:v>
                </c:pt>
                <c:pt idx="13797">
                  <c:v>36</c:v>
                </c:pt>
                <c:pt idx="13798">
                  <c:v>36</c:v>
                </c:pt>
                <c:pt idx="13799">
                  <c:v>36</c:v>
                </c:pt>
                <c:pt idx="13800">
                  <c:v>36</c:v>
                </c:pt>
                <c:pt idx="13801">
                  <c:v>36</c:v>
                </c:pt>
                <c:pt idx="13802">
                  <c:v>36</c:v>
                </c:pt>
                <c:pt idx="13803">
                  <c:v>36</c:v>
                </c:pt>
                <c:pt idx="13804">
                  <c:v>36</c:v>
                </c:pt>
                <c:pt idx="13805">
                  <c:v>36</c:v>
                </c:pt>
                <c:pt idx="13806">
                  <c:v>36</c:v>
                </c:pt>
                <c:pt idx="13807">
                  <c:v>36</c:v>
                </c:pt>
                <c:pt idx="13808">
                  <c:v>36</c:v>
                </c:pt>
                <c:pt idx="13809">
                  <c:v>36</c:v>
                </c:pt>
                <c:pt idx="13810">
                  <c:v>36</c:v>
                </c:pt>
                <c:pt idx="13811">
                  <c:v>36</c:v>
                </c:pt>
                <c:pt idx="13812">
                  <c:v>38</c:v>
                </c:pt>
                <c:pt idx="13813">
                  <c:v>38</c:v>
                </c:pt>
                <c:pt idx="13814">
                  <c:v>30</c:v>
                </c:pt>
                <c:pt idx="13815">
                  <c:v>32</c:v>
                </c:pt>
                <c:pt idx="13816">
                  <c:v>30</c:v>
                </c:pt>
                <c:pt idx="13817">
                  <c:v>32</c:v>
                </c:pt>
                <c:pt idx="13818">
                  <c:v>28</c:v>
                </c:pt>
                <c:pt idx="13819">
                  <c:v>40</c:v>
                </c:pt>
                <c:pt idx="13820">
                  <c:v>46</c:v>
                </c:pt>
                <c:pt idx="13821">
                  <c:v>46</c:v>
                </c:pt>
                <c:pt idx="13822">
                  <c:v>50</c:v>
                </c:pt>
                <c:pt idx="13823">
                  <c:v>54</c:v>
                </c:pt>
                <c:pt idx="13824">
                  <c:v>54</c:v>
                </c:pt>
                <c:pt idx="13825">
                  <c:v>54</c:v>
                </c:pt>
                <c:pt idx="13826">
                  <c:v>56</c:v>
                </c:pt>
                <c:pt idx="13827">
                  <c:v>50</c:v>
                </c:pt>
                <c:pt idx="13828">
                  <c:v>52</c:v>
                </c:pt>
                <c:pt idx="13829">
                  <c:v>50</c:v>
                </c:pt>
                <c:pt idx="13830">
                  <c:v>52</c:v>
                </c:pt>
                <c:pt idx="13831">
                  <c:v>60</c:v>
                </c:pt>
                <c:pt idx="13832">
                  <c:v>56</c:v>
                </c:pt>
                <c:pt idx="13833">
                  <c:v>52</c:v>
                </c:pt>
                <c:pt idx="13834">
                  <c:v>56</c:v>
                </c:pt>
                <c:pt idx="13835">
                  <c:v>54</c:v>
                </c:pt>
                <c:pt idx="13836">
                  <c:v>56</c:v>
                </c:pt>
                <c:pt idx="13837">
                  <c:v>52</c:v>
                </c:pt>
                <c:pt idx="13838">
                  <c:v>46</c:v>
                </c:pt>
                <c:pt idx="13839">
                  <c:v>50</c:v>
                </c:pt>
                <c:pt idx="13840">
                  <c:v>46</c:v>
                </c:pt>
                <c:pt idx="13841">
                  <c:v>48</c:v>
                </c:pt>
                <c:pt idx="13842">
                  <c:v>50</c:v>
                </c:pt>
                <c:pt idx="13843">
                  <c:v>48</c:v>
                </c:pt>
                <c:pt idx="13844">
                  <c:v>56</c:v>
                </c:pt>
                <c:pt idx="13845">
                  <c:v>48</c:v>
                </c:pt>
                <c:pt idx="13846">
                  <c:v>48</c:v>
                </c:pt>
                <c:pt idx="13847">
                  <c:v>52</c:v>
                </c:pt>
                <c:pt idx="13848">
                  <c:v>54</c:v>
                </c:pt>
                <c:pt idx="13849">
                  <c:v>54</c:v>
                </c:pt>
                <c:pt idx="13850">
                  <c:v>52</c:v>
                </c:pt>
                <c:pt idx="13851">
                  <c:v>52</c:v>
                </c:pt>
                <c:pt idx="13852">
                  <c:v>54</c:v>
                </c:pt>
                <c:pt idx="13853">
                  <c:v>50</c:v>
                </c:pt>
                <c:pt idx="13854">
                  <c:v>54</c:v>
                </c:pt>
                <c:pt idx="13855">
                  <c:v>46</c:v>
                </c:pt>
                <c:pt idx="13856">
                  <c:v>40</c:v>
                </c:pt>
                <c:pt idx="13857">
                  <c:v>46</c:v>
                </c:pt>
                <c:pt idx="13858">
                  <c:v>50</c:v>
                </c:pt>
                <c:pt idx="13859">
                  <c:v>48</c:v>
                </c:pt>
                <c:pt idx="13860">
                  <c:v>40</c:v>
                </c:pt>
                <c:pt idx="13861">
                  <c:v>38</c:v>
                </c:pt>
                <c:pt idx="13862">
                  <c:v>46</c:v>
                </c:pt>
                <c:pt idx="13863">
                  <c:v>48</c:v>
                </c:pt>
                <c:pt idx="13864">
                  <c:v>46</c:v>
                </c:pt>
                <c:pt idx="13865">
                  <c:v>50</c:v>
                </c:pt>
                <c:pt idx="13866">
                  <c:v>46</c:v>
                </c:pt>
                <c:pt idx="13867">
                  <c:v>48</c:v>
                </c:pt>
                <c:pt idx="13868">
                  <c:v>44</c:v>
                </c:pt>
                <c:pt idx="13869">
                  <c:v>48</c:v>
                </c:pt>
                <c:pt idx="13870">
                  <c:v>48</c:v>
                </c:pt>
                <c:pt idx="13871">
                  <c:v>46</c:v>
                </c:pt>
                <c:pt idx="13872">
                  <c:v>46</c:v>
                </c:pt>
                <c:pt idx="13873">
                  <c:v>48</c:v>
                </c:pt>
                <c:pt idx="13874">
                  <c:v>48</c:v>
                </c:pt>
                <c:pt idx="13875">
                  <c:v>44</c:v>
                </c:pt>
                <c:pt idx="13876">
                  <c:v>40</c:v>
                </c:pt>
                <c:pt idx="13877">
                  <c:v>34</c:v>
                </c:pt>
                <c:pt idx="13878">
                  <c:v>38</c:v>
                </c:pt>
                <c:pt idx="13879">
                  <c:v>34</c:v>
                </c:pt>
                <c:pt idx="13880">
                  <c:v>38</c:v>
                </c:pt>
                <c:pt idx="13881">
                  <c:v>34</c:v>
                </c:pt>
                <c:pt idx="13882">
                  <c:v>38</c:v>
                </c:pt>
                <c:pt idx="13883">
                  <c:v>34</c:v>
                </c:pt>
                <c:pt idx="13884">
                  <c:v>40</c:v>
                </c:pt>
                <c:pt idx="13885">
                  <c:v>48</c:v>
                </c:pt>
                <c:pt idx="13886">
                  <c:v>40</c:v>
                </c:pt>
                <c:pt idx="13887">
                  <c:v>34</c:v>
                </c:pt>
                <c:pt idx="13888">
                  <c:v>42</c:v>
                </c:pt>
                <c:pt idx="13889">
                  <c:v>42</c:v>
                </c:pt>
                <c:pt idx="13890">
                  <c:v>42</c:v>
                </c:pt>
                <c:pt idx="13891">
                  <c:v>44</c:v>
                </c:pt>
                <c:pt idx="13892">
                  <c:v>34</c:v>
                </c:pt>
                <c:pt idx="13893">
                  <c:v>40</c:v>
                </c:pt>
                <c:pt idx="13894">
                  <c:v>44</c:v>
                </c:pt>
                <c:pt idx="13895">
                  <c:v>44</c:v>
                </c:pt>
                <c:pt idx="13896">
                  <c:v>38</c:v>
                </c:pt>
                <c:pt idx="13897">
                  <c:v>34</c:v>
                </c:pt>
                <c:pt idx="13898">
                  <c:v>38</c:v>
                </c:pt>
                <c:pt idx="13899">
                  <c:v>38</c:v>
                </c:pt>
                <c:pt idx="13900">
                  <c:v>32</c:v>
                </c:pt>
                <c:pt idx="13901">
                  <c:v>38</c:v>
                </c:pt>
                <c:pt idx="13902">
                  <c:v>42</c:v>
                </c:pt>
                <c:pt idx="13903">
                  <c:v>38</c:v>
                </c:pt>
                <c:pt idx="13904">
                  <c:v>40</c:v>
                </c:pt>
                <c:pt idx="13905">
                  <c:v>34</c:v>
                </c:pt>
                <c:pt idx="13906">
                  <c:v>40</c:v>
                </c:pt>
                <c:pt idx="13907">
                  <c:v>44</c:v>
                </c:pt>
                <c:pt idx="13908">
                  <c:v>42</c:v>
                </c:pt>
                <c:pt idx="13909">
                  <c:v>38</c:v>
                </c:pt>
                <c:pt idx="13910">
                  <c:v>34</c:v>
                </c:pt>
                <c:pt idx="13911">
                  <c:v>40</c:v>
                </c:pt>
                <c:pt idx="13912">
                  <c:v>44</c:v>
                </c:pt>
                <c:pt idx="13913">
                  <c:v>40</c:v>
                </c:pt>
                <c:pt idx="13914">
                  <c:v>42</c:v>
                </c:pt>
                <c:pt idx="13915">
                  <c:v>40</c:v>
                </c:pt>
                <c:pt idx="13916">
                  <c:v>44</c:v>
                </c:pt>
                <c:pt idx="13917">
                  <c:v>42</c:v>
                </c:pt>
                <c:pt idx="13918">
                  <c:v>40</c:v>
                </c:pt>
                <c:pt idx="13919">
                  <c:v>34</c:v>
                </c:pt>
                <c:pt idx="13920">
                  <c:v>38</c:v>
                </c:pt>
                <c:pt idx="13921">
                  <c:v>34</c:v>
                </c:pt>
                <c:pt idx="13922">
                  <c:v>36</c:v>
                </c:pt>
                <c:pt idx="13923">
                  <c:v>38</c:v>
                </c:pt>
                <c:pt idx="13924">
                  <c:v>36</c:v>
                </c:pt>
                <c:pt idx="13925">
                  <c:v>34</c:v>
                </c:pt>
                <c:pt idx="13926">
                  <c:v>40</c:v>
                </c:pt>
                <c:pt idx="13927">
                  <c:v>40</c:v>
                </c:pt>
                <c:pt idx="13928">
                  <c:v>40</c:v>
                </c:pt>
                <c:pt idx="13929">
                  <c:v>42</c:v>
                </c:pt>
                <c:pt idx="13930">
                  <c:v>40</c:v>
                </c:pt>
                <c:pt idx="13931">
                  <c:v>42</c:v>
                </c:pt>
                <c:pt idx="13932">
                  <c:v>40</c:v>
                </c:pt>
                <c:pt idx="13933">
                  <c:v>42</c:v>
                </c:pt>
                <c:pt idx="13934">
                  <c:v>44</c:v>
                </c:pt>
                <c:pt idx="13935">
                  <c:v>42</c:v>
                </c:pt>
                <c:pt idx="13936">
                  <c:v>40</c:v>
                </c:pt>
                <c:pt idx="13937">
                  <c:v>40</c:v>
                </c:pt>
                <c:pt idx="13938">
                  <c:v>40</c:v>
                </c:pt>
                <c:pt idx="13939">
                  <c:v>42</c:v>
                </c:pt>
                <c:pt idx="13940">
                  <c:v>40</c:v>
                </c:pt>
                <c:pt idx="13941">
                  <c:v>34</c:v>
                </c:pt>
                <c:pt idx="13942">
                  <c:v>36</c:v>
                </c:pt>
                <c:pt idx="13943">
                  <c:v>34</c:v>
                </c:pt>
                <c:pt idx="13944">
                  <c:v>36</c:v>
                </c:pt>
                <c:pt idx="13945">
                  <c:v>38</c:v>
                </c:pt>
                <c:pt idx="13946">
                  <c:v>46</c:v>
                </c:pt>
                <c:pt idx="13947">
                  <c:v>38</c:v>
                </c:pt>
                <c:pt idx="13948">
                  <c:v>40</c:v>
                </c:pt>
                <c:pt idx="13949">
                  <c:v>34</c:v>
                </c:pt>
                <c:pt idx="13950">
                  <c:v>40</c:v>
                </c:pt>
                <c:pt idx="13951">
                  <c:v>34</c:v>
                </c:pt>
                <c:pt idx="13952">
                  <c:v>38</c:v>
                </c:pt>
                <c:pt idx="13953">
                  <c:v>34</c:v>
                </c:pt>
                <c:pt idx="13954">
                  <c:v>40</c:v>
                </c:pt>
                <c:pt idx="13955">
                  <c:v>34</c:v>
                </c:pt>
                <c:pt idx="13956">
                  <c:v>38</c:v>
                </c:pt>
                <c:pt idx="13957">
                  <c:v>36</c:v>
                </c:pt>
                <c:pt idx="13958">
                  <c:v>42</c:v>
                </c:pt>
                <c:pt idx="13959">
                  <c:v>38</c:v>
                </c:pt>
                <c:pt idx="13960">
                  <c:v>40</c:v>
                </c:pt>
                <c:pt idx="13961">
                  <c:v>44</c:v>
                </c:pt>
                <c:pt idx="13962">
                  <c:v>44</c:v>
                </c:pt>
                <c:pt idx="13963">
                  <c:v>44</c:v>
                </c:pt>
                <c:pt idx="13964">
                  <c:v>34</c:v>
                </c:pt>
                <c:pt idx="13965">
                  <c:v>40</c:v>
                </c:pt>
                <c:pt idx="13966">
                  <c:v>34</c:v>
                </c:pt>
                <c:pt idx="13967">
                  <c:v>42</c:v>
                </c:pt>
                <c:pt idx="13968">
                  <c:v>46</c:v>
                </c:pt>
                <c:pt idx="13969">
                  <c:v>50</c:v>
                </c:pt>
                <c:pt idx="13970">
                  <c:v>50</c:v>
                </c:pt>
                <c:pt idx="13971">
                  <c:v>50</c:v>
                </c:pt>
                <c:pt idx="13972">
                  <c:v>50</c:v>
                </c:pt>
                <c:pt idx="13973">
                  <c:v>42</c:v>
                </c:pt>
                <c:pt idx="13974">
                  <c:v>50</c:v>
                </c:pt>
                <c:pt idx="13975">
                  <c:v>48</c:v>
                </c:pt>
                <c:pt idx="13976">
                  <c:v>52</c:v>
                </c:pt>
                <c:pt idx="13977">
                  <c:v>50</c:v>
                </c:pt>
                <c:pt idx="13978">
                  <c:v>46</c:v>
                </c:pt>
                <c:pt idx="13979">
                  <c:v>42</c:v>
                </c:pt>
                <c:pt idx="13980">
                  <c:v>44</c:v>
                </c:pt>
                <c:pt idx="13981">
                  <c:v>42</c:v>
                </c:pt>
                <c:pt idx="13982">
                  <c:v>50</c:v>
                </c:pt>
                <c:pt idx="13983">
                  <c:v>42</c:v>
                </c:pt>
                <c:pt idx="13984">
                  <c:v>44</c:v>
                </c:pt>
                <c:pt idx="13985">
                  <c:v>48</c:v>
                </c:pt>
                <c:pt idx="13986">
                  <c:v>44</c:v>
                </c:pt>
                <c:pt idx="13987">
                  <c:v>46</c:v>
                </c:pt>
                <c:pt idx="13988">
                  <c:v>48</c:v>
                </c:pt>
                <c:pt idx="13989">
                  <c:v>44</c:v>
                </c:pt>
                <c:pt idx="13990">
                  <c:v>44</c:v>
                </c:pt>
                <c:pt idx="13991">
                  <c:v>44</c:v>
                </c:pt>
                <c:pt idx="13992">
                  <c:v>44</c:v>
                </c:pt>
                <c:pt idx="13993">
                  <c:v>44</c:v>
                </c:pt>
                <c:pt idx="13994">
                  <c:v>44</c:v>
                </c:pt>
                <c:pt idx="13995">
                  <c:v>46</c:v>
                </c:pt>
                <c:pt idx="13996">
                  <c:v>46</c:v>
                </c:pt>
                <c:pt idx="13997">
                  <c:v>48</c:v>
                </c:pt>
                <c:pt idx="13998">
                  <c:v>46</c:v>
                </c:pt>
                <c:pt idx="13999">
                  <c:v>46</c:v>
                </c:pt>
                <c:pt idx="14000">
                  <c:v>52</c:v>
                </c:pt>
                <c:pt idx="14001">
                  <c:v>56</c:v>
                </c:pt>
                <c:pt idx="14002">
                  <c:v>48</c:v>
                </c:pt>
                <c:pt idx="14003">
                  <c:v>46</c:v>
                </c:pt>
                <c:pt idx="14004">
                  <c:v>38</c:v>
                </c:pt>
                <c:pt idx="14005">
                  <c:v>38</c:v>
                </c:pt>
                <c:pt idx="14006">
                  <c:v>42</c:v>
                </c:pt>
                <c:pt idx="14007">
                  <c:v>38</c:v>
                </c:pt>
                <c:pt idx="14008">
                  <c:v>38</c:v>
                </c:pt>
                <c:pt idx="14009">
                  <c:v>44</c:v>
                </c:pt>
                <c:pt idx="14010">
                  <c:v>46</c:v>
                </c:pt>
                <c:pt idx="14011">
                  <c:v>34</c:v>
                </c:pt>
                <c:pt idx="14012">
                  <c:v>32</c:v>
                </c:pt>
                <c:pt idx="14013">
                  <c:v>32</c:v>
                </c:pt>
                <c:pt idx="14014">
                  <c:v>32</c:v>
                </c:pt>
                <c:pt idx="14015">
                  <c:v>32</c:v>
                </c:pt>
                <c:pt idx="14016">
                  <c:v>34</c:v>
                </c:pt>
                <c:pt idx="14017">
                  <c:v>36</c:v>
                </c:pt>
                <c:pt idx="14018">
                  <c:v>36</c:v>
                </c:pt>
                <c:pt idx="14019">
                  <c:v>36</c:v>
                </c:pt>
                <c:pt idx="14020">
                  <c:v>26</c:v>
                </c:pt>
                <c:pt idx="14021">
                  <c:v>34</c:v>
                </c:pt>
                <c:pt idx="14022">
                  <c:v>34</c:v>
                </c:pt>
                <c:pt idx="14023">
                  <c:v>34</c:v>
                </c:pt>
                <c:pt idx="14024">
                  <c:v>32</c:v>
                </c:pt>
                <c:pt idx="14025">
                  <c:v>32</c:v>
                </c:pt>
                <c:pt idx="14026">
                  <c:v>32</c:v>
                </c:pt>
                <c:pt idx="14027">
                  <c:v>38</c:v>
                </c:pt>
                <c:pt idx="14028">
                  <c:v>32</c:v>
                </c:pt>
                <c:pt idx="14029">
                  <c:v>32</c:v>
                </c:pt>
                <c:pt idx="14030">
                  <c:v>32</c:v>
                </c:pt>
                <c:pt idx="14031">
                  <c:v>26</c:v>
                </c:pt>
                <c:pt idx="14032">
                  <c:v>34</c:v>
                </c:pt>
                <c:pt idx="14033">
                  <c:v>32</c:v>
                </c:pt>
                <c:pt idx="14034">
                  <c:v>34</c:v>
                </c:pt>
                <c:pt idx="14035">
                  <c:v>32</c:v>
                </c:pt>
                <c:pt idx="14036">
                  <c:v>34</c:v>
                </c:pt>
                <c:pt idx="14037">
                  <c:v>32</c:v>
                </c:pt>
                <c:pt idx="14038">
                  <c:v>32</c:v>
                </c:pt>
                <c:pt idx="14039">
                  <c:v>34</c:v>
                </c:pt>
                <c:pt idx="14040">
                  <c:v>32</c:v>
                </c:pt>
                <c:pt idx="14041">
                  <c:v>34</c:v>
                </c:pt>
                <c:pt idx="14042">
                  <c:v>38</c:v>
                </c:pt>
                <c:pt idx="14043">
                  <c:v>44</c:v>
                </c:pt>
                <c:pt idx="14044">
                  <c:v>46</c:v>
                </c:pt>
                <c:pt idx="14045">
                  <c:v>48</c:v>
                </c:pt>
                <c:pt idx="14046">
                  <c:v>44</c:v>
                </c:pt>
                <c:pt idx="14047">
                  <c:v>42</c:v>
                </c:pt>
                <c:pt idx="14048">
                  <c:v>42</c:v>
                </c:pt>
                <c:pt idx="14049">
                  <c:v>42</c:v>
                </c:pt>
                <c:pt idx="14050">
                  <c:v>38</c:v>
                </c:pt>
                <c:pt idx="14051">
                  <c:v>38</c:v>
                </c:pt>
                <c:pt idx="14052">
                  <c:v>38</c:v>
                </c:pt>
                <c:pt idx="14053">
                  <c:v>38</c:v>
                </c:pt>
                <c:pt idx="14054">
                  <c:v>42</c:v>
                </c:pt>
                <c:pt idx="14055">
                  <c:v>38</c:v>
                </c:pt>
                <c:pt idx="14056">
                  <c:v>38</c:v>
                </c:pt>
                <c:pt idx="14057">
                  <c:v>44</c:v>
                </c:pt>
                <c:pt idx="14058">
                  <c:v>38</c:v>
                </c:pt>
                <c:pt idx="14059">
                  <c:v>42</c:v>
                </c:pt>
                <c:pt idx="14060">
                  <c:v>38</c:v>
                </c:pt>
                <c:pt idx="14061">
                  <c:v>44</c:v>
                </c:pt>
                <c:pt idx="14062">
                  <c:v>46</c:v>
                </c:pt>
                <c:pt idx="14063">
                  <c:v>46</c:v>
                </c:pt>
                <c:pt idx="14064">
                  <c:v>46</c:v>
                </c:pt>
                <c:pt idx="14065">
                  <c:v>46</c:v>
                </c:pt>
                <c:pt idx="14066">
                  <c:v>46</c:v>
                </c:pt>
                <c:pt idx="14067">
                  <c:v>50</c:v>
                </c:pt>
                <c:pt idx="14068">
                  <c:v>48</c:v>
                </c:pt>
                <c:pt idx="14069">
                  <c:v>46</c:v>
                </c:pt>
                <c:pt idx="14070">
                  <c:v>46</c:v>
                </c:pt>
                <c:pt idx="14071">
                  <c:v>46</c:v>
                </c:pt>
                <c:pt idx="14072">
                  <c:v>44</c:v>
                </c:pt>
                <c:pt idx="14073">
                  <c:v>42</c:v>
                </c:pt>
                <c:pt idx="14074">
                  <c:v>44</c:v>
                </c:pt>
                <c:pt idx="14075">
                  <c:v>42</c:v>
                </c:pt>
                <c:pt idx="14076">
                  <c:v>44</c:v>
                </c:pt>
                <c:pt idx="14077">
                  <c:v>46</c:v>
                </c:pt>
                <c:pt idx="14078">
                  <c:v>44</c:v>
                </c:pt>
                <c:pt idx="14079">
                  <c:v>46</c:v>
                </c:pt>
                <c:pt idx="14080">
                  <c:v>46</c:v>
                </c:pt>
                <c:pt idx="14081">
                  <c:v>46</c:v>
                </c:pt>
                <c:pt idx="14082">
                  <c:v>46</c:v>
                </c:pt>
                <c:pt idx="14083">
                  <c:v>46</c:v>
                </c:pt>
                <c:pt idx="14084">
                  <c:v>38</c:v>
                </c:pt>
                <c:pt idx="14085">
                  <c:v>38</c:v>
                </c:pt>
                <c:pt idx="14086">
                  <c:v>38</c:v>
                </c:pt>
                <c:pt idx="14087">
                  <c:v>38</c:v>
                </c:pt>
                <c:pt idx="14088">
                  <c:v>42</c:v>
                </c:pt>
                <c:pt idx="14089">
                  <c:v>38</c:v>
                </c:pt>
                <c:pt idx="14090">
                  <c:v>42</c:v>
                </c:pt>
                <c:pt idx="14091">
                  <c:v>38</c:v>
                </c:pt>
                <c:pt idx="14092">
                  <c:v>38</c:v>
                </c:pt>
                <c:pt idx="14093">
                  <c:v>38</c:v>
                </c:pt>
                <c:pt idx="14094">
                  <c:v>38</c:v>
                </c:pt>
                <c:pt idx="14095">
                  <c:v>38</c:v>
                </c:pt>
                <c:pt idx="14096">
                  <c:v>48</c:v>
                </c:pt>
                <c:pt idx="14097">
                  <c:v>50</c:v>
                </c:pt>
                <c:pt idx="14098">
                  <c:v>46</c:v>
                </c:pt>
                <c:pt idx="14099">
                  <c:v>48</c:v>
                </c:pt>
                <c:pt idx="14100">
                  <c:v>48</c:v>
                </c:pt>
                <c:pt idx="14101">
                  <c:v>46</c:v>
                </c:pt>
                <c:pt idx="14102">
                  <c:v>48</c:v>
                </c:pt>
                <c:pt idx="14103">
                  <c:v>50</c:v>
                </c:pt>
                <c:pt idx="14104">
                  <c:v>48</c:v>
                </c:pt>
                <c:pt idx="14105">
                  <c:v>48</c:v>
                </c:pt>
                <c:pt idx="14106">
                  <c:v>50</c:v>
                </c:pt>
                <c:pt idx="14107">
                  <c:v>54</c:v>
                </c:pt>
                <c:pt idx="14108">
                  <c:v>52</c:v>
                </c:pt>
                <c:pt idx="14109">
                  <c:v>48</c:v>
                </c:pt>
                <c:pt idx="14110">
                  <c:v>48</c:v>
                </c:pt>
                <c:pt idx="14111">
                  <c:v>52</c:v>
                </c:pt>
                <c:pt idx="14112">
                  <c:v>52</c:v>
                </c:pt>
                <c:pt idx="14113">
                  <c:v>50</c:v>
                </c:pt>
                <c:pt idx="14114">
                  <c:v>52</c:v>
                </c:pt>
                <c:pt idx="14115">
                  <c:v>48</c:v>
                </c:pt>
                <c:pt idx="14116">
                  <c:v>52</c:v>
                </c:pt>
                <c:pt idx="14117">
                  <c:v>54</c:v>
                </c:pt>
                <c:pt idx="14118">
                  <c:v>52</c:v>
                </c:pt>
                <c:pt idx="14119">
                  <c:v>52</c:v>
                </c:pt>
                <c:pt idx="14120">
                  <c:v>50</c:v>
                </c:pt>
                <c:pt idx="14121">
                  <c:v>46</c:v>
                </c:pt>
                <c:pt idx="14122">
                  <c:v>48</c:v>
                </c:pt>
                <c:pt idx="14123">
                  <c:v>46</c:v>
                </c:pt>
                <c:pt idx="14124">
                  <c:v>44</c:v>
                </c:pt>
                <c:pt idx="14125">
                  <c:v>46</c:v>
                </c:pt>
                <c:pt idx="14126">
                  <c:v>44</c:v>
                </c:pt>
                <c:pt idx="14127">
                  <c:v>48</c:v>
                </c:pt>
                <c:pt idx="14128">
                  <c:v>50</c:v>
                </c:pt>
                <c:pt idx="14129">
                  <c:v>52</c:v>
                </c:pt>
                <c:pt idx="14130">
                  <c:v>56</c:v>
                </c:pt>
                <c:pt idx="14131">
                  <c:v>56</c:v>
                </c:pt>
                <c:pt idx="14132">
                  <c:v>56</c:v>
                </c:pt>
                <c:pt idx="14133">
                  <c:v>54</c:v>
                </c:pt>
                <c:pt idx="14134">
                  <c:v>52</c:v>
                </c:pt>
                <c:pt idx="14135">
                  <c:v>52</c:v>
                </c:pt>
                <c:pt idx="14136">
                  <c:v>52</c:v>
                </c:pt>
                <c:pt idx="14137">
                  <c:v>54</c:v>
                </c:pt>
                <c:pt idx="14138">
                  <c:v>58</c:v>
                </c:pt>
                <c:pt idx="14139">
                  <c:v>56</c:v>
                </c:pt>
                <c:pt idx="14140">
                  <c:v>54</c:v>
                </c:pt>
                <c:pt idx="14141">
                  <c:v>54</c:v>
                </c:pt>
                <c:pt idx="14142">
                  <c:v>52</c:v>
                </c:pt>
                <c:pt idx="14143">
                  <c:v>50</c:v>
                </c:pt>
                <c:pt idx="14144">
                  <c:v>50</c:v>
                </c:pt>
                <c:pt idx="14145">
                  <c:v>54</c:v>
                </c:pt>
                <c:pt idx="14146">
                  <c:v>52</c:v>
                </c:pt>
                <c:pt idx="14147">
                  <c:v>52</c:v>
                </c:pt>
                <c:pt idx="14148">
                  <c:v>50</c:v>
                </c:pt>
                <c:pt idx="14149">
                  <c:v>52</c:v>
                </c:pt>
                <c:pt idx="14150">
                  <c:v>54</c:v>
                </c:pt>
                <c:pt idx="14151">
                  <c:v>60</c:v>
                </c:pt>
                <c:pt idx="14152">
                  <c:v>56</c:v>
                </c:pt>
                <c:pt idx="14153">
                  <c:v>54</c:v>
                </c:pt>
                <c:pt idx="14154">
                  <c:v>56</c:v>
                </c:pt>
                <c:pt idx="14155">
                  <c:v>58</c:v>
                </c:pt>
                <c:pt idx="14156">
                  <c:v>60</c:v>
                </c:pt>
                <c:pt idx="14157">
                  <c:v>62</c:v>
                </c:pt>
                <c:pt idx="14158">
                  <c:v>62</c:v>
                </c:pt>
                <c:pt idx="14159">
                  <c:v>58</c:v>
                </c:pt>
                <c:pt idx="14160">
                  <c:v>54</c:v>
                </c:pt>
                <c:pt idx="14161">
                  <c:v>50</c:v>
                </c:pt>
                <c:pt idx="14162">
                  <c:v>48</c:v>
                </c:pt>
                <c:pt idx="14163">
                  <c:v>48</c:v>
                </c:pt>
                <c:pt idx="14164">
                  <c:v>48</c:v>
                </c:pt>
                <c:pt idx="14165">
                  <c:v>46</c:v>
                </c:pt>
                <c:pt idx="14166">
                  <c:v>46</c:v>
                </c:pt>
                <c:pt idx="14167">
                  <c:v>46</c:v>
                </c:pt>
                <c:pt idx="14168">
                  <c:v>48</c:v>
                </c:pt>
                <c:pt idx="14169">
                  <c:v>48</c:v>
                </c:pt>
                <c:pt idx="14170">
                  <c:v>48</c:v>
                </c:pt>
                <c:pt idx="14171">
                  <c:v>40</c:v>
                </c:pt>
                <c:pt idx="14172">
                  <c:v>46</c:v>
                </c:pt>
                <c:pt idx="14173">
                  <c:v>46</c:v>
                </c:pt>
                <c:pt idx="14174">
                  <c:v>40</c:v>
                </c:pt>
                <c:pt idx="14175">
                  <c:v>46</c:v>
                </c:pt>
                <c:pt idx="14176">
                  <c:v>38</c:v>
                </c:pt>
                <c:pt idx="14177">
                  <c:v>46</c:v>
                </c:pt>
                <c:pt idx="14178">
                  <c:v>46</c:v>
                </c:pt>
                <c:pt idx="14179">
                  <c:v>40</c:v>
                </c:pt>
                <c:pt idx="14180">
                  <c:v>48</c:v>
                </c:pt>
                <c:pt idx="14181">
                  <c:v>50</c:v>
                </c:pt>
                <c:pt idx="14182">
                  <c:v>50</c:v>
                </c:pt>
                <c:pt idx="14183">
                  <c:v>40</c:v>
                </c:pt>
                <c:pt idx="14184">
                  <c:v>48</c:v>
                </c:pt>
                <c:pt idx="14185">
                  <c:v>46</c:v>
                </c:pt>
                <c:pt idx="14186">
                  <c:v>52</c:v>
                </c:pt>
                <c:pt idx="14187">
                  <c:v>54</c:v>
                </c:pt>
                <c:pt idx="14188">
                  <c:v>56</c:v>
                </c:pt>
                <c:pt idx="14189">
                  <c:v>52</c:v>
                </c:pt>
                <c:pt idx="14190">
                  <c:v>46</c:v>
                </c:pt>
                <c:pt idx="14191">
                  <c:v>50</c:v>
                </c:pt>
                <c:pt idx="14192">
                  <c:v>52</c:v>
                </c:pt>
                <c:pt idx="14193">
                  <c:v>50</c:v>
                </c:pt>
                <c:pt idx="14194">
                  <c:v>50</c:v>
                </c:pt>
                <c:pt idx="14195">
                  <c:v>44</c:v>
                </c:pt>
                <c:pt idx="14196">
                  <c:v>46</c:v>
                </c:pt>
                <c:pt idx="14197">
                  <c:v>48</c:v>
                </c:pt>
                <c:pt idx="14198">
                  <c:v>54</c:v>
                </c:pt>
                <c:pt idx="14199">
                  <c:v>54</c:v>
                </c:pt>
                <c:pt idx="14200">
                  <c:v>54</c:v>
                </c:pt>
                <c:pt idx="14201">
                  <c:v>50</c:v>
                </c:pt>
                <c:pt idx="14202">
                  <c:v>50</c:v>
                </c:pt>
                <c:pt idx="14203">
                  <c:v>50</c:v>
                </c:pt>
                <c:pt idx="14204">
                  <c:v>46</c:v>
                </c:pt>
                <c:pt idx="14205">
                  <c:v>48</c:v>
                </c:pt>
                <c:pt idx="14206">
                  <c:v>46</c:v>
                </c:pt>
                <c:pt idx="14207">
                  <c:v>44</c:v>
                </c:pt>
                <c:pt idx="14208">
                  <c:v>44</c:v>
                </c:pt>
                <c:pt idx="14209">
                  <c:v>44</c:v>
                </c:pt>
                <c:pt idx="14210">
                  <c:v>44</c:v>
                </c:pt>
                <c:pt idx="14211">
                  <c:v>44</c:v>
                </c:pt>
                <c:pt idx="14212">
                  <c:v>46</c:v>
                </c:pt>
                <c:pt idx="14213">
                  <c:v>44</c:v>
                </c:pt>
                <c:pt idx="14214">
                  <c:v>44</c:v>
                </c:pt>
                <c:pt idx="14215">
                  <c:v>46</c:v>
                </c:pt>
                <c:pt idx="14216">
                  <c:v>44</c:v>
                </c:pt>
                <c:pt idx="14217">
                  <c:v>40</c:v>
                </c:pt>
                <c:pt idx="14218">
                  <c:v>44</c:v>
                </c:pt>
                <c:pt idx="14219">
                  <c:v>40</c:v>
                </c:pt>
                <c:pt idx="14220">
                  <c:v>46</c:v>
                </c:pt>
                <c:pt idx="14221">
                  <c:v>48</c:v>
                </c:pt>
                <c:pt idx="14222">
                  <c:v>48</c:v>
                </c:pt>
                <c:pt idx="14223">
                  <c:v>48</c:v>
                </c:pt>
                <c:pt idx="14224">
                  <c:v>48</c:v>
                </c:pt>
                <c:pt idx="14225">
                  <c:v>48</c:v>
                </c:pt>
                <c:pt idx="14226">
                  <c:v>48</c:v>
                </c:pt>
                <c:pt idx="14227">
                  <c:v>48</c:v>
                </c:pt>
                <c:pt idx="14228">
                  <c:v>46</c:v>
                </c:pt>
                <c:pt idx="14229">
                  <c:v>46</c:v>
                </c:pt>
                <c:pt idx="14230">
                  <c:v>44</c:v>
                </c:pt>
                <c:pt idx="14231">
                  <c:v>46</c:v>
                </c:pt>
                <c:pt idx="14232">
                  <c:v>44</c:v>
                </c:pt>
                <c:pt idx="14233">
                  <c:v>46</c:v>
                </c:pt>
                <c:pt idx="14234">
                  <c:v>46</c:v>
                </c:pt>
                <c:pt idx="14235">
                  <c:v>48</c:v>
                </c:pt>
                <c:pt idx="14236">
                  <c:v>46</c:v>
                </c:pt>
                <c:pt idx="14237">
                  <c:v>48</c:v>
                </c:pt>
                <c:pt idx="14238">
                  <c:v>46</c:v>
                </c:pt>
                <c:pt idx="14239">
                  <c:v>46</c:v>
                </c:pt>
                <c:pt idx="14240">
                  <c:v>46</c:v>
                </c:pt>
                <c:pt idx="14241">
                  <c:v>48</c:v>
                </c:pt>
                <c:pt idx="14242">
                  <c:v>48</c:v>
                </c:pt>
                <c:pt idx="14243">
                  <c:v>46</c:v>
                </c:pt>
                <c:pt idx="14244">
                  <c:v>40</c:v>
                </c:pt>
                <c:pt idx="14245">
                  <c:v>44</c:v>
                </c:pt>
                <c:pt idx="14246">
                  <c:v>50</c:v>
                </c:pt>
                <c:pt idx="14247">
                  <c:v>46</c:v>
                </c:pt>
                <c:pt idx="14248">
                  <c:v>40</c:v>
                </c:pt>
                <c:pt idx="14249">
                  <c:v>44</c:v>
                </c:pt>
                <c:pt idx="14250">
                  <c:v>46</c:v>
                </c:pt>
                <c:pt idx="14251">
                  <c:v>46</c:v>
                </c:pt>
                <c:pt idx="14252">
                  <c:v>46</c:v>
                </c:pt>
                <c:pt idx="14253">
                  <c:v>46</c:v>
                </c:pt>
                <c:pt idx="14254">
                  <c:v>40</c:v>
                </c:pt>
                <c:pt idx="14255">
                  <c:v>44</c:v>
                </c:pt>
                <c:pt idx="14256">
                  <c:v>44</c:v>
                </c:pt>
                <c:pt idx="14257">
                  <c:v>46</c:v>
                </c:pt>
                <c:pt idx="14258">
                  <c:v>42</c:v>
                </c:pt>
                <c:pt idx="14259">
                  <c:v>38</c:v>
                </c:pt>
                <c:pt idx="14260">
                  <c:v>40</c:v>
                </c:pt>
                <c:pt idx="14261">
                  <c:v>38</c:v>
                </c:pt>
                <c:pt idx="14262">
                  <c:v>46</c:v>
                </c:pt>
                <c:pt idx="14263">
                  <c:v>44</c:v>
                </c:pt>
                <c:pt idx="14264">
                  <c:v>40</c:v>
                </c:pt>
                <c:pt idx="14265">
                  <c:v>38</c:v>
                </c:pt>
                <c:pt idx="14266">
                  <c:v>46</c:v>
                </c:pt>
                <c:pt idx="14267">
                  <c:v>48</c:v>
                </c:pt>
                <c:pt idx="14268">
                  <c:v>44</c:v>
                </c:pt>
                <c:pt idx="14269">
                  <c:v>46</c:v>
                </c:pt>
                <c:pt idx="14270">
                  <c:v>38</c:v>
                </c:pt>
                <c:pt idx="14271">
                  <c:v>40</c:v>
                </c:pt>
                <c:pt idx="14272">
                  <c:v>38</c:v>
                </c:pt>
                <c:pt idx="14273">
                  <c:v>40</c:v>
                </c:pt>
                <c:pt idx="14274">
                  <c:v>38</c:v>
                </c:pt>
                <c:pt idx="14275">
                  <c:v>40</c:v>
                </c:pt>
                <c:pt idx="14276">
                  <c:v>44</c:v>
                </c:pt>
                <c:pt idx="14277">
                  <c:v>46</c:v>
                </c:pt>
                <c:pt idx="14278">
                  <c:v>40</c:v>
                </c:pt>
                <c:pt idx="14279">
                  <c:v>44</c:v>
                </c:pt>
                <c:pt idx="14280">
                  <c:v>44</c:v>
                </c:pt>
                <c:pt idx="14281">
                  <c:v>48</c:v>
                </c:pt>
                <c:pt idx="14282">
                  <c:v>42</c:v>
                </c:pt>
                <c:pt idx="14283">
                  <c:v>40</c:v>
                </c:pt>
                <c:pt idx="14284">
                  <c:v>46</c:v>
                </c:pt>
                <c:pt idx="14285">
                  <c:v>46</c:v>
                </c:pt>
                <c:pt idx="14286">
                  <c:v>46</c:v>
                </c:pt>
                <c:pt idx="14287">
                  <c:v>48</c:v>
                </c:pt>
                <c:pt idx="14288">
                  <c:v>46</c:v>
                </c:pt>
                <c:pt idx="14289">
                  <c:v>44</c:v>
                </c:pt>
                <c:pt idx="14290">
                  <c:v>38</c:v>
                </c:pt>
                <c:pt idx="14291">
                  <c:v>40</c:v>
                </c:pt>
                <c:pt idx="14292">
                  <c:v>38</c:v>
                </c:pt>
                <c:pt idx="14293">
                  <c:v>40</c:v>
                </c:pt>
                <c:pt idx="14294">
                  <c:v>38</c:v>
                </c:pt>
                <c:pt idx="14295">
                  <c:v>36</c:v>
                </c:pt>
                <c:pt idx="14296">
                  <c:v>38</c:v>
                </c:pt>
                <c:pt idx="14297">
                  <c:v>36</c:v>
                </c:pt>
                <c:pt idx="14298">
                  <c:v>38</c:v>
                </c:pt>
                <c:pt idx="14299">
                  <c:v>40</c:v>
                </c:pt>
                <c:pt idx="14300">
                  <c:v>38</c:v>
                </c:pt>
                <c:pt idx="14301">
                  <c:v>36</c:v>
                </c:pt>
                <c:pt idx="14302">
                  <c:v>42</c:v>
                </c:pt>
                <c:pt idx="14303">
                  <c:v>44</c:v>
                </c:pt>
                <c:pt idx="14304">
                  <c:v>42</c:v>
                </c:pt>
                <c:pt idx="14305">
                  <c:v>36</c:v>
                </c:pt>
                <c:pt idx="14306">
                  <c:v>38</c:v>
                </c:pt>
                <c:pt idx="14307">
                  <c:v>36</c:v>
                </c:pt>
                <c:pt idx="14308">
                  <c:v>46</c:v>
                </c:pt>
                <c:pt idx="14309">
                  <c:v>38</c:v>
                </c:pt>
                <c:pt idx="14310">
                  <c:v>36</c:v>
                </c:pt>
                <c:pt idx="14311">
                  <c:v>30</c:v>
                </c:pt>
                <c:pt idx="14312">
                  <c:v>32</c:v>
                </c:pt>
                <c:pt idx="14313">
                  <c:v>30</c:v>
                </c:pt>
                <c:pt idx="14314">
                  <c:v>36</c:v>
                </c:pt>
                <c:pt idx="14315">
                  <c:v>34</c:v>
                </c:pt>
                <c:pt idx="14316">
                  <c:v>30</c:v>
                </c:pt>
                <c:pt idx="14317">
                  <c:v>30</c:v>
                </c:pt>
                <c:pt idx="14318">
                  <c:v>34</c:v>
                </c:pt>
                <c:pt idx="14319">
                  <c:v>34</c:v>
                </c:pt>
                <c:pt idx="14320">
                  <c:v>34</c:v>
                </c:pt>
                <c:pt idx="14321">
                  <c:v>34</c:v>
                </c:pt>
                <c:pt idx="14322">
                  <c:v>34</c:v>
                </c:pt>
                <c:pt idx="14323">
                  <c:v>34</c:v>
                </c:pt>
                <c:pt idx="14324">
                  <c:v>34</c:v>
                </c:pt>
                <c:pt idx="14325">
                  <c:v>34</c:v>
                </c:pt>
                <c:pt idx="14326">
                  <c:v>34</c:v>
                </c:pt>
                <c:pt idx="14327">
                  <c:v>34</c:v>
                </c:pt>
                <c:pt idx="14328">
                  <c:v>36</c:v>
                </c:pt>
                <c:pt idx="14329">
                  <c:v>38</c:v>
                </c:pt>
                <c:pt idx="14330">
                  <c:v>38</c:v>
                </c:pt>
                <c:pt idx="14331">
                  <c:v>36</c:v>
                </c:pt>
                <c:pt idx="14332">
                  <c:v>34</c:v>
                </c:pt>
                <c:pt idx="14333">
                  <c:v>34</c:v>
                </c:pt>
                <c:pt idx="14334">
                  <c:v>24</c:v>
                </c:pt>
                <c:pt idx="14335">
                  <c:v>24</c:v>
                </c:pt>
                <c:pt idx="14336">
                  <c:v>24</c:v>
                </c:pt>
                <c:pt idx="14337">
                  <c:v>24</c:v>
                </c:pt>
                <c:pt idx="14338">
                  <c:v>24</c:v>
                </c:pt>
                <c:pt idx="14339">
                  <c:v>24</c:v>
                </c:pt>
                <c:pt idx="14340">
                  <c:v>24</c:v>
                </c:pt>
                <c:pt idx="14341">
                  <c:v>24</c:v>
                </c:pt>
                <c:pt idx="14342">
                  <c:v>24</c:v>
                </c:pt>
                <c:pt idx="14343">
                  <c:v>32</c:v>
                </c:pt>
                <c:pt idx="14344">
                  <c:v>32</c:v>
                </c:pt>
                <c:pt idx="14345">
                  <c:v>32</c:v>
                </c:pt>
                <c:pt idx="14346">
                  <c:v>36</c:v>
                </c:pt>
                <c:pt idx="14347">
                  <c:v>32</c:v>
                </c:pt>
                <c:pt idx="14348">
                  <c:v>32</c:v>
                </c:pt>
                <c:pt idx="14349">
                  <c:v>32</c:v>
                </c:pt>
                <c:pt idx="14350">
                  <c:v>32</c:v>
                </c:pt>
                <c:pt idx="14351">
                  <c:v>32</c:v>
                </c:pt>
                <c:pt idx="14352">
                  <c:v>32</c:v>
                </c:pt>
                <c:pt idx="14353">
                  <c:v>36</c:v>
                </c:pt>
                <c:pt idx="14354">
                  <c:v>36</c:v>
                </c:pt>
                <c:pt idx="14355">
                  <c:v>36</c:v>
                </c:pt>
                <c:pt idx="14356">
                  <c:v>32</c:v>
                </c:pt>
                <c:pt idx="14357">
                  <c:v>24</c:v>
                </c:pt>
                <c:pt idx="14358">
                  <c:v>24</c:v>
                </c:pt>
                <c:pt idx="14359">
                  <c:v>34</c:v>
                </c:pt>
                <c:pt idx="14360">
                  <c:v>24</c:v>
                </c:pt>
                <c:pt idx="14361">
                  <c:v>24</c:v>
                </c:pt>
                <c:pt idx="14362">
                  <c:v>24</c:v>
                </c:pt>
                <c:pt idx="14363">
                  <c:v>24</c:v>
                </c:pt>
                <c:pt idx="14364">
                  <c:v>24</c:v>
                </c:pt>
                <c:pt idx="14365">
                  <c:v>24</c:v>
                </c:pt>
                <c:pt idx="14366">
                  <c:v>24</c:v>
                </c:pt>
                <c:pt idx="14367">
                  <c:v>24</c:v>
                </c:pt>
                <c:pt idx="14368">
                  <c:v>24</c:v>
                </c:pt>
                <c:pt idx="14369">
                  <c:v>24</c:v>
                </c:pt>
                <c:pt idx="14370">
                  <c:v>24</c:v>
                </c:pt>
                <c:pt idx="14371">
                  <c:v>24</c:v>
                </c:pt>
                <c:pt idx="14372">
                  <c:v>24</c:v>
                </c:pt>
                <c:pt idx="14373">
                  <c:v>24</c:v>
                </c:pt>
                <c:pt idx="14374">
                  <c:v>28</c:v>
                </c:pt>
                <c:pt idx="14375">
                  <c:v>24</c:v>
                </c:pt>
                <c:pt idx="14376">
                  <c:v>24</c:v>
                </c:pt>
                <c:pt idx="14377">
                  <c:v>24</c:v>
                </c:pt>
                <c:pt idx="14378">
                  <c:v>24</c:v>
                </c:pt>
                <c:pt idx="14379">
                  <c:v>24</c:v>
                </c:pt>
                <c:pt idx="14380">
                  <c:v>24</c:v>
                </c:pt>
                <c:pt idx="14381">
                  <c:v>24</c:v>
                </c:pt>
                <c:pt idx="14382">
                  <c:v>24</c:v>
                </c:pt>
                <c:pt idx="14383">
                  <c:v>24</c:v>
                </c:pt>
                <c:pt idx="14384">
                  <c:v>24</c:v>
                </c:pt>
                <c:pt idx="14385">
                  <c:v>24</c:v>
                </c:pt>
                <c:pt idx="14386">
                  <c:v>24</c:v>
                </c:pt>
                <c:pt idx="14387">
                  <c:v>24</c:v>
                </c:pt>
                <c:pt idx="14388">
                  <c:v>24</c:v>
                </c:pt>
                <c:pt idx="14389">
                  <c:v>24</c:v>
                </c:pt>
                <c:pt idx="14390">
                  <c:v>24</c:v>
                </c:pt>
                <c:pt idx="14391">
                  <c:v>24</c:v>
                </c:pt>
                <c:pt idx="14392">
                  <c:v>24</c:v>
                </c:pt>
                <c:pt idx="14393">
                  <c:v>24</c:v>
                </c:pt>
                <c:pt idx="14394">
                  <c:v>24</c:v>
                </c:pt>
                <c:pt idx="14395">
                  <c:v>36</c:v>
                </c:pt>
                <c:pt idx="14396">
                  <c:v>32</c:v>
                </c:pt>
                <c:pt idx="14397">
                  <c:v>24</c:v>
                </c:pt>
                <c:pt idx="14398">
                  <c:v>24</c:v>
                </c:pt>
                <c:pt idx="14399">
                  <c:v>24</c:v>
                </c:pt>
                <c:pt idx="14400">
                  <c:v>30</c:v>
                </c:pt>
                <c:pt idx="14401">
                  <c:v>24</c:v>
                </c:pt>
                <c:pt idx="14402">
                  <c:v>28</c:v>
                </c:pt>
                <c:pt idx="14403">
                  <c:v>24</c:v>
                </c:pt>
                <c:pt idx="14404">
                  <c:v>24</c:v>
                </c:pt>
                <c:pt idx="14405">
                  <c:v>28</c:v>
                </c:pt>
                <c:pt idx="14406">
                  <c:v>24</c:v>
                </c:pt>
                <c:pt idx="14407">
                  <c:v>24</c:v>
                </c:pt>
                <c:pt idx="14408">
                  <c:v>24</c:v>
                </c:pt>
                <c:pt idx="14409">
                  <c:v>24</c:v>
                </c:pt>
                <c:pt idx="14410">
                  <c:v>24</c:v>
                </c:pt>
                <c:pt idx="14411">
                  <c:v>28</c:v>
                </c:pt>
                <c:pt idx="14412">
                  <c:v>24</c:v>
                </c:pt>
                <c:pt idx="14413">
                  <c:v>24</c:v>
                </c:pt>
                <c:pt idx="14414">
                  <c:v>24</c:v>
                </c:pt>
                <c:pt idx="14415">
                  <c:v>24</c:v>
                </c:pt>
                <c:pt idx="14416">
                  <c:v>24</c:v>
                </c:pt>
                <c:pt idx="14417">
                  <c:v>24</c:v>
                </c:pt>
                <c:pt idx="14418">
                  <c:v>24</c:v>
                </c:pt>
                <c:pt idx="14419">
                  <c:v>28</c:v>
                </c:pt>
                <c:pt idx="14420">
                  <c:v>28</c:v>
                </c:pt>
                <c:pt idx="14421">
                  <c:v>24</c:v>
                </c:pt>
                <c:pt idx="14422">
                  <c:v>24</c:v>
                </c:pt>
                <c:pt idx="14423">
                  <c:v>24</c:v>
                </c:pt>
                <c:pt idx="14424">
                  <c:v>24</c:v>
                </c:pt>
                <c:pt idx="14425">
                  <c:v>24</c:v>
                </c:pt>
                <c:pt idx="14426">
                  <c:v>24</c:v>
                </c:pt>
                <c:pt idx="14427">
                  <c:v>24</c:v>
                </c:pt>
                <c:pt idx="14428">
                  <c:v>24</c:v>
                </c:pt>
                <c:pt idx="14429">
                  <c:v>24</c:v>
                </c:pt>
                <c:pt idx="14430">
                  <c:v>24</c:v>
                </c:pt>
                <c:pt idx="14431">
                  <c:v>24</c:v>
                </c:pt>
                <c:pt idx="14432">
                  <c:v>24</c:v>
                </c:pt>
                <c:pt idx="14433">
                  <c:v>24</c:v>
                </c:pt>
                <c:pt idx="14434">
                  <c:v>24</c:v>
                </c:pt>
                <c:pt idx="14435">
                  <c:v>24</c:v>
                </c:pt>
                <c:pt idx="14436">
                  <c:v>24</c:v>
                </c:pt>
                <c:pt idx="14437">
                  <c:v>24</c:v>
                </c:pt>
                <c:pt idx="14438">
                  <c:v>24</c:v>
                </c:pt>
                <c:pt idx="14439">
                  <c:v>24</c:v>
                </c:pt>
                <c:pt idx="14440">
                  <c:v>24</c:v>
                </c:pt>
                <c:pt idx="14441">
                  <c:v>24</c:v>
                </c:pt>
                <c:pt idx="14442">
                  <c:v>28</c:v>
                </c:pt>
                <c:pt idx="14443">
                  <c:v>28</c:v>
                </c:pt>
                <c:pt idx="14444">
                  <c:v>28</c:v>
                </c:pt>
                <c:pt idx="14445">
                  <c:v>28</c:v>
                </c:pt>
                <c:pt idx="14446">
                  <c:v>28</c:v>
                </c:pt>
                <c:pt idx="14447">
                  <c:v>24</c:v>
                </c:pt>
                <c:pt idx="14448">
                  <c:v>34</c:v>
                </c:pt>
                <c:pt idx="14449">
                  <c:v>24</c:v>
                </c:pt>
                <c:pt idx="14450">
                  <c:v>24</c:v>
                </c:pt>
                <c:pt idx="14451">
                  <c:v>24</c:v>
                </c:pt>
                <c:pt idx="14452">
                  <c:v>34</c:v>
                </c:pt>
                <c:pt idx="14453">
                  <c:v>44</c:v>
                </c:pt>
                <c:pt idx="14454">
                  <c:v>36</c:v>
                </c:pt>
                <c:pt idx="14455">
                  <c:v>34</c:v>
                </c:pt>
                <c:pt idx="14456">
                  <c:v>36</c:v>
                </c:pt>
                <c:pt idx="14457">
                  <c:v>34</c:v>
                </c:pt>
                <c:pt idx="14458">
                  <c:v>36</c:v>
                </c:pt>
                <c:pt idx="14459">
                  <c:v>44</c:v>
                </c:pt>
                <c:pt idx="14460">
                  <c:v>44</c:v>
                </c:pt>
                <c:pt idx="14461">
                  <c:v>34</c:v>
                </c:pt>
                <c:pt idx="14462">
                  <c:v>36</c:v>
                </c:pt>
                <c:pt idx="14463">
                  <c:v>38</c:v>
                </c:pt>
                <c:pt idx="14464">
                  <c:v>36</c:v>
                </c:pt>
                <c:pt idx="14465">
                  <c:v>38</c:v>
                </c:pt>
                <c:pt idx="14466">
                  <c:v>40</c:v>
                </c:pt>
                <c:pt idx="14467">
                  <c:v>44</c:v>
                </c:pt>
                <c:pt idx="14468">
                  <c:v>44</c:v>
                </c:pt>
                <c:pt idx="14469">
                  <c:v>46</c:v>
                </c:pt>
                <c:pt idx="14470">
                  <c:v>46</c:v>
                </c:pt>
                <c:pt idx="14471">
                  <c:v>44</c:v>
                </c:pt>
                <c:pt idx="14472">
                  <c:v>38</c:v>
                </c:pt>
                <c:pt idx="14473">
                  <c:v>38</c:v>
                </c:pt>
                <c:pt idx="14474">
                  <c:v>36</c:v>
                </c:pt>
                <c:pt idx="14475">
                  <c:v>38</c:v>
                </c:pt>
                <c:pt idx="14476">
                  <c:v>36</c:v>
                </c:pt>
                <c:pt idx="14477">
                  <c:v>38</c:v>
                </c:pt>
                <c:pt idx="14478">
                  <c:v>38</c:v>
                </c:pt>
                <c:pt idx="14479">
                  <c:v>36</c:v>
                </c:pt>
                <c:pt idx="14480">
                  <c:v>36</c:v>
                </c:pt>
                <c:pt idx="14481">
                  <c:v>36</c:v>
                </c:pt>
                <c:pt idx="14482">
                  <c:v>36</c:v>
                </c:pt>
                <c:pt idx="14483">
                  <c:v>36</c:v>
                </c:pt>
                <c:pt idx="14484">
                  <c:v>36</c:v>
                </c:pt>
                <c:pt idx="14485">
                  <c:v>36</c:v>
                </c:pt>
                <c:pt idx="14486">
                  <c:v>36</c:v>
                </c:pt>
                <c:pt idx="14487">
                  <c:v>36</c:v>
                </c:pt>
                <c:pt idx="14488">
                  <c:v>38</c:v>
                </c:pt>
                <c:pt idx="14489">
                  <c:v>38</c:v>
                </c:pt>
                <c:pt idx="14490">
                  <c:v>36</c:v>
                </c:pt>
                <c:pt idx="14491">
                  <c:v>38</c:v>
                </c:pt>
                <c:pt idx="14492">
                  <c:v>36</c:v>
                </c:pt>
                <c:pt idx="14493">
                  <c:v>38</c:v>
                </c:pt>
                <c:pt idx="14494">
                  <c:v>36</c:v>
                </c:pt>
                <c:pt idx="14495">
                  <c:v>40</c:v>
                </c:pt>
                <c:pt idx="14496">
                  <c:v>36</c:v>
                </c:pt>
                <c:pt idx="14497">
                  <c:v>40</c:v>
                </c:pt>
                <c:pt idx="14498">
                  <c:v>48</c:v>
                </c:pt>
                <c:pt idx="14499">
                  <c:v>48</c:v>
                </c:pt>
                <c:pt idx="14500">
                  <c:v>36</c:v>
                </c:pt>
                <c:pt idx="14501">
                  <c:v>38</c:v>
                </c:pt>
                <c:pt idx="14502">
                  <c:v>36</c:v>
                </c:pt>
                <c:pt idx="14503">
                  <c:v>40</c:v>
                </c:pt>
                <c:pt idx="14504">
                  <c:v>36</c:v>
                </c:pt>
                <c:pt idx="14505">
                  <c:v>42</c:v>
                </c:pt>
                <c:pt idx="14506">
                  <c:v>46</c:v>
                </c:pt>
                <c:pt idx="14507">
                  <c:v>46</c:v>
                </c:pt>
                <c:pt idx="14508">
                  <c:v>46</c:v>
                </c:pt>
                <c:pt idx="14509">
                  <c:v>42</c:v>
                </c:pt>
                <c:pt idx="14510">
                  <c:v>44</c:v>
                </c:pt>
                <c:pt idx="14511">
                  <c:v>42</c:v>
                </c:pt>
                <c:pt idx="14512">
                  <c:v>40</c:v>
                </c:pt>
                <c:pt idx="14513">
                  <c:v>42</c:v>
                </c:pt>
                <c:pt idx="14514">
                  <c:v>40</c:v>
                </c:pt>
                <c:pt idx="14515">
                  <c:v>42</c:v>
                </c:pt>
                <c:pt idx="14516">
                  <c:v>40</c:v>
                </c:pt>
                <c:pt idx="14517">
                  <c:v>42</c:v>
                </c:pt>
                <c:pt idx="14518">
                  <c:v>40</c:v>
                </c:pt>
                <c:pt idx="14519">
                  <c:v>42</c:v>
                </c:pt>
                <c:pt idx="14520">
                  <c:v>40</c:v>
                </c:pt>
                <c:pt idx="14521">
                  <c:v>44</c:v>
                </c:pt>
                <c:pt idx="14522">
                  <c:v>40</c:v>
                </c:pt>
                <c:pt idx="14523">
                  <c:v>42</c:v>
                </c:pt>
                <c:pt idx="14524">
                  <c:v>38</c:v>
                </c:pt>
                <c:pt idx="14525">
                  <c:v>36</c:v>
                </c:pt>
                <c:pt idx="14526">
                  <c:v>40</c:v>
                </c:pt>
                <c:pt idx="14527">
                  <c:v>40</c:v>
                </c:pt>
                <c:pt idx="14528">
                  <c:v>36</c:v>
                </c:pt>
                <c:pt idx="14529">
                  <c:v>38</c:v>
                </c:pt>
                <c:pt idx="14530">
                  <c:v>36</c:v>
                </c:pt>
                <c:pt idx="14531">
                  <c:v>38</c:v>
                </c:pt>
                <c:pt idx="14532">
                  <c:v>36</c:v>
                </c:pt>
                <c:pt idx="14533">
                  <c:v>38</c:v>
                </c:pt>
                <c:pt idx="14534">
                  <c:v>36</c:v>
                </c:pt>
                <c:pt idx="14535">
                  <c:v>38</c:v>
                </c:pt>
                <c:pt idx="14536">
                  <c:v>36</c:v>
                </c:pt>
                <c:pt idx="14537">
                  <c:v>46</c:v>
                </c:pt>
                <c:pt idx="14538">
                  <c:v>48</c:v>
                </c:pt>
                <c:pt idx="14539">
                  <c:v>36</c:v>
                </c:pt>
                <c:pt idx="14540">
                  <c:v>36</c:v>
                </c:pt>
                <c:pt idx="14541">
                  <c:v>40</c:v>
                </c:pt>
                <c:pt idx="14542">
                  <c:v>48</c:v>
                </c:pt>
                <c:pt idx="14543">
                  <c:v>44</c:v>
                </c:pt>
                <c:pt idx="14544">
                  <c:v>46</c:v>
                </c:pt>
                <c:pt idx="14545">
                  <c:v>46</c:v>
                </c:pt>
                <c:pt idx="14546">
                  <c:v>50</c:v>
                </c:pt>
                <c:pt idx="14547">
                  <c:v>38</c:v>
                </c:pt>
                <c:pt idx="14548">
                  <c:v>36</c:v>
                </c:pt>
                <c:pt idx="14549">
                  <c:v>38</c:v>
                </c:pt>
                <c:pt idx="14550">
                  <c:v>44</c:v>
                </c:pt>
                <c:pt idx="14551">
                  <c:v>42</c:v>
                </c:pt>
                <c:pt idx="14552">
                  <c:v>36</c:v>
                </c:pt>
                <c:pt idx="14553">
                  <c:v>36</c:v>
                </c:pt>
                <c:pt idx="14554">
                  <c:v>36</c:v>
                </c:pt>
                <c:pt idx="14555">
                  <c:v>36</c:v>
                </c:pt>
                <c:pt idx="14556">
                  <c:v>36</c:v>
                </c:pt>
                <c:pt idx="14557">
                  <c:v>36</c:v>
                </c:pt>
                <c:pt idx="14558">
                  <c:v>36</c:v>
                </c:pt>
                <c:pt idx="14559">
                  <c:v>36</c:v>
                </c:pt>
                <c:pt idx="14560">
                  <c:v>36</c:v>
                </c:pt>
                <c:pt idx="14561">
                  <c:v>36</c:v>
                </c:pt>
                <c:pt idx="14562">
                  <c:v>42</c:v>
                </c:pt>
                <c:pt idx="14563">
                  <c:v>42</c:v>
                </c:pt>
                <c:pt idx="14564">
                  <c:v>44</c:v>
                </c:pt>
                <c:pt idx="14565">
                  <c:v>42</c:v>
                </c:pt>
                <c:pt idx="14566">
                  <c:v>42</c:v>
                </c:pt>
                <c:pt idx="14567">
                  <c:v>42</c:v>
                </c:pt>
                <c:pt idx="14568">
                  <c:v>38</c:v>
                </c:pt>
                <c:pt idx="14569">
                  <c:v>36</c:v>
                </c:pt>
                <c:pt idx="14570">
                  <c:v>38</c:v>
                </c:pt>
                <c:pt idx="14571">
                  <c:v>34</c:v>
                </c:pt>
                <c:pt idx="14572">
                  <c:v>38</c:v>
                </c:pt>
                <c:pt idx="14573">
                  <c:v>38</c:v>
                </c:pt>
                <c:pt idx="14574">
                  <c:v>38</c:v>
                </c:pt>
                <c:pt idx="14575">
                  <c:v>34</c:v>
                </c:pt>
                <c:pt idx="14576">
                  <c:v>38</c:v>
                </c:pt>
                <c:pt idx="14577">
                  <c:v>34</c:v>
                </c:pt>
                <c:pt idx="14578">
                  <c:v>38</c:v>
                </c:pt>
                <c:pt idx="14579">
                  <c:v>38</c:v>
                </c:pt>
                <c:pt idx="14580">
                  <c:v>38</c:v>
                </c:pt>
                <c:pt idx="14581">
                  <c:v>38</c:v>
                </c:pt>
                <c:pt idx="14582">
                  <c:v>34</c:v>
                </c:pt>
                <c:pt idx="14583">
                  <c:v>36</c:v>
                </c:pt>
                <c:pt idx="14584">
                  <c:v>42</c:v>
                </c:pt>
                <c:pt idx="14585">
                  <c:v>32</c:v>
                </c:pt>
                <c:pt idx="14586">
                  <c:v>32</c:v>
                </c:pt>
                <c:pt idx="14587">
                  <c:v>36</c:v>
                </c:pt>
                <c:pt idx="14588">
                  <c:v>32</c:v>
                </c:pt>
                <c:pt idx="14589">
                  <c:v>32</c:v>
                </c:pt>
                <c:pt idx="14590">
                  <c:v>32</c:v>
                </c:pt>
                <c:pt idx="14591">
                  <c:v>34</c:v>
                </c:pt>
                <c:pt idx="14592">
                  <c:v>32</c:v>
                </c:pt>
                <c:pt idx="14593">
                  <c:v>36</c:v>
                </c:pt>
                <c:pt idx="14594">
                  <c:v>32</c:v>
                </c:pt>
                <c:pt idx="14595">
                  <c:v>34</c:v>
                </c:pt>
                <c:pt idx="14596">
                  <c:v>32</c:v>
                </c:pt>
                <c:pt idx="14597">
                  <c:v>34</c:v>
                </c:pt>
                <c:pt idx="14598">
                  <c:v>32</c:v>
                </c:pt>
                <c:pt idx="14599">
                  <c:v>32</c:v>
                </c:pt>
                <c:pt idx="14600">
                  <c:v>32</c:v>
                </c:pt>
                <c:pt idx="14601">
                  <c:v>32</c:v>
                </c:pt>
                <c:pt idx="14602">
                  <c:v>32</c:v>
                </c:pt>
                <c:pt idx="14603">
                  <c:v>34</c:v>
                </c:pt>
                <c:pt idx="14604">
                  <c:v>32</c:v>
                </c:pt>
                <c:pt idx="14605">
                  <c:v>34</c:v>
                </c:pt>
                <c:pt idx="14606">
                  <c:v>32</c:v>
                </c:pt>
                <c:pt idx="14607">
                  <c:v>36</c:v>
                </c:pt>
                <c:pt idx="14608">
                  <c:v>32</c:v>
                </c:pt>
                <c:pt idx="14609">
                  <c:v>34</c:v>
                </c:pt>
                <c:pt idx="14610">
                  <c:v>32</c:v>
                </c:pt>
                <c:pt idx="14611">
                  <c:v>32</c:v>
                </c:pt>
                <c:pt idx="14612">
                  <c:v>32</c:v>
                </c:pt>
                <c:pt idx="14613">
                  <c:v>32</c:v>
                </c:pt>
                <c:pt idx="14614">
                  <c:v>32</c:v>
                </c:pt>
                <c:pt idx="14615">
                  <c:v>32</c:v>
                </c:pt>
                <c:pt idx="14616">
                  <c:v>36</c:v>
                </c:pt>
                <c:pt idx="14617">
                  <c:v>34</c:v>
                </c:pt>
                <c:pt idx="14618">
                  <c:v>32</c:v>
                </c:pt>
                <c:pt idx="14619">
                  <c:v>32</c:v>
                </c:pt>
                <c:pt idx="14620">
                  <c:v>32</c:v>
                </c:pt>
                <c:pt idx="14621">
                  <c:v>32</c:v>
                </c:pt>
                <c:pt idx="14622">
                  <c:v>34</c:v>
                </c:pt>
                <c:pt idx="14623">
                  <c:v>32</c:v>
                </c:pt>
                <c:pt idx="14624">
                  <c:v>36</c:v>
                </c:pt>
                <c:pt idx="14625">
                  <c:v>34</c:v>
                </c:pt>
                <c:pt idx="14626">
                  <c:v>32</c:v>
                </c:pt>
                <c:pt idx="14627">
                  <c:v>32</c:v>
                </c:pt>
                <c:pt idx="14628">
                  <c:v>32</c:v>
                </c:pt>
                <c:pt idx="14629">
                  <c:v>34</c:v>
                </c:pt>
                <c:pt idx="14630">
                  <c:v>36</c:v>
                </c:pt>
                <c:pt idx="14631">
                  <c:v>34</c:v>
                </c:pt>
                <c:pt idx="14632">
                  <c:v>36</c:v>
                </c:pt>
                <c:pt idx="14633">
                  <c:v>34</c:v>
                </c:pt>
                <c:pt idx="14634">
                  <c:v>34</c:v>
                </c:pt>
                <c:pt idx="14635">
                  <c:v>34</c:v>
                </c:pt>
                <c:pt idx="14636">
                  <c:v>26</c:v>
                </c:pt>
                <c:pt idx="14637">
                  <c:v>36</c:v>
                </c:pt>
                <c:pt idx="14638">
                  <c:v>32</c:v>
                </c:pt>
                <c:pt idx="14639">
                  <c:v>26</c:v>
                </c:pt>
                <c:pt idx="14640">
                  <c:v>38</c:v>
                </c:pt>
                <c:pt idx="14641">
                  <c:v>26</c:v>
                </c:pt>
                <c:pt idx="14642">
                  <c:v>38</c:v>
                </c:pt>
                <c:pt idx="14643">
                  <c:v>26</c:v>
                </c:pt>
                <c:pt idx="14644">
                  <c:v>32</c:v>
                </c:pt>
                <c:pt idx="14645">
                  <c:v>42</c:v>
                </c:pt>
                <c:pt idx="14646">
                  <c:v>44</c:v>
                </c:pt>
                <c:pt idx="14647">
                  <c:v>40</c:v>
                </c:pt>
                <c:pt idx="14648">
                  <c:v>42</c:v>
                </c:pt>
                <c:pt idx="14649">
                  <c:v>40</c:v>
                </c:pt>
                <c:pt idx="14650">
                  <c:v>38</c:v>
                </c:pt>
                <c:pt idx="14651">
                  <c:v>40</c:v>
                </c:pt>
                <c:pt idx="14652">
                  <c:v>46</c:v>
                </c:pt>
                <c:pt idx="14653">
                  <c:v>42</c:v>
                </c:pt>
                <c:pt idx="14654">
                  <c:v>44</c:v>
                </c:pt>
                <c:pt idx="14655">
                  <c:v>42</c:v>
                </c:pt>
                <c:pt idx="14656">
                  <c:v>40</c:v>
                </c:pt>
                <c:pt idx="14657">
                  <c:v>42</c:v>
                </c:pt>
                <c:pt idx="14658">
                  <c:v>44</c:v>
                </c:pt>
                <c:pt idx="14659">
                  <c:v>48</c:v>
                </c:pt>
                <c:pt idx="14660">
                  <c:v>48</c:v>
                </c:pt>
                <c:pt idx="14661">
                  <c:v>38</c:v>
                </c:pt>
                <c:pt idx="14662">
                  <c:v>38</c:v>
                </c:pt>
                <c:pt idx="14663">
                  <c:v>40</c:v>
                </c:pt>
                <c:pt idx="14664">
                  <c:v>38</c:v>
                </c:pt>
                <c:pt idx="14665">
                  <c:v>38</c:v>
                </c:pt>
                <c:pt idx="14666">
                  <c:v>38</c:v>
                </c:pt>
                <c:pt idx="14667">
                  <c:v>38</c:v>
                </c:pt>
                <c:pt idx="14668">
                  <c:v>38</c:v>
                </c:pt>
                <c:pt idx="14669">
                  <c:v>38</c:v>
                </c:pt>
                <c:pt idx="14670">
                  <c:v>38</c:v>
                </c:pt>
                <c:pt idx="14671">
                  <c:v>38</c:v>
                </c:pt>
                <c:pt idx="14672">
                  <c:v>50</c:v>
                </c:pt>
                <c:pt idx="14673">
                  <c:v>46</c:v>
                </c:pt>
                <c:pt idx="14674">
                  <c:v>50</c:v>
                </c:pt>
                <c:pt idx="14675">
                  <c:v>40</c:v>
                </c:pt>
                <c:pt idx="14676">
                  <c:v>36</c:v>
                </c:pt>
                <c:pt idx="14677">
                  <c:v>36</c:v>
                </c:pt>
                <c:pt idx="14678">
                  <c:v>36</c:v>
                </c:pt>
                <c:pt idx="14679">
                  <c:v>36</c:v>
                </c:pt>
                <c:pt idx="14680">
                  <c:v>36</c:v>
                </c:pt>
                <c:pt idx="14681">
                  <c:v>40</c:v>
                </c:pt>
                <c:pt idx="14682">
                  <c:v>40</c:v>
                </c:pt>
                <c:pt idx="14683">
                  <c:v>40</c:v>
                </c:pt>
                <c:pt idx="14684">
                  <c:v>36</c:v>
                </c:pt>
                <c:pt idx="14685">
                  <c:v>36</c:v>
                </c:pt>
                <c:pt idx="14686">
                  <c:v>36</c:v>
                </c:pt>
                <c:pt idx="14687">
                  <c:v>36</c:v>
                </c:pt>
                <c:pt idx="14688">
                  <c:v>36</c:v>
                </c:pt>
                <c:pt idx="14689">
                  <c:v>36</c:v>
                </c:pt>
                <c:pt idx="14690">
                  <c:v>36</c:v>
                </c:pt>
                <c:pt idx="14691">
                  <c:v>36</c:v>
                </c:pt>
                <c:pt idx="14692">
                  <c:v>36</c:v>
                </c:pt>
                <c:pt idx="14693">
                  <c:v>36</c:v>
                </c:pt>
                <c:pt idx="14694">
                  <c:v>36</c:v>
                </c:pt>
                <c:pt idx="14695">
                  <c:v>36</c:v>
                </c:pt>
                <c:pt idx="14696">
                  <c:v>36</c:v>
                </c:pt>
                <c:pt idx="14697">
                  <c:v>36</c:v>
                </c:pt>
                <c:pt idx="14698">
                  <c:v>36</c:v>
                </c:pt>
                <c:pt idx="14699">
                  <c:v>40</c:v>
                </c:pt>
                <c:pt idx="14700">
                  <c:v>38</c:v>
                </c:pt>
                <c:pt idx="14701">
                  <c:v>42</c:v>
                </c:pt>
                <c:pt idx="14702">
                  <c:v>46</c:v>
                </c:pt>
                <c:pt idx="14703">
                  <c:v>42</c:v>
                </c:pt>
                <c:pt idx="14704">
                  <c:v>38</c:v>
                </c:pt>
                <c:pt idx="14705">
                  <c:v>36</c:v>
                </c:pt>
                <c:pt idx="14706">
                  <c:v>36</c:v>
                </c:pt>
                <c:pt idx="14707">
                  <c:v>36</c:v>
                </c:pt>
                <c:pt idx="14708">
                  <c:v>36</c:v>
                </c:pt>
                <c:pt idx="14709">
                  <c:v>44</c:v>
                </c:pt>
                <c:pt idx="14710">
                  <c:v>40</c:v>
                </c:pt>
                <c:pt idx="14711">
                  <c:v>36</c:v>
                </c:pt>
                <c:pt idx="14712">
                  <c:v>44</c:v>
                </c:pt>
                <c:pt idx="14713">
                  <c:v>44</c:v>
                </c:pt>
                <c:pt idx="14714">
                  <c:v>42</c:v>
                </c:pt>
                <c:pt idx="14715">
                  <c:v>44</c:v>
                </c:pt>
                <c:pt idx="14716">
                  <c:v>46</c:v>
                </c:pt>
                <c:pt idx="14717">
                  <c:v>44</c:v>
                </c:pt>
                <c:pt idx="14718">
                  <c:v>46</c:v>
                </c:pt>
                <c:pt idx="14719">
                  <c:v>48</c:v>
                </c:pt>
                <c:pt idx="14720">
                  <c:v>54</c:v>
                </c:pt>
                <c:pt idx="14721">
                  <c:v>54</c:v>
                </c:pt>
                <c:pt idx="14722">
                  <c:v>56</c:v>
                </c:pt>
                <c:pt idx="14723">
                  <c:v>60</c:v>
                </c:pt>
                <c:pt idx="14724">
                  <c:v>60</c:v>
                </c:pt>
                <c:pt idx="14725">
                  <c:v>60</c:v>
                </c:pt>
                <c:pt idx="14726">
                  <c:v>56</c:v>
                </c:pt>
                <c:pt idx="14727">
                  <c:v>58</c:v>
                </c:pt>
                <c:pt idx="14728">
                  <c:v>56</c:v>
                </c:pt>
                <c:pt idx="14729">
                  <c:v>60</c:v>
                </c:pt>
                <c:pt idx="14730">
                  <c:v>60</c:v>
                </c:pt>
                <c:pt idx="14731">
                  <c:v>58</c:v>
                </c:pt>
                <c:pt idx="14732">
                  <c:v>62</c:v>
                </c:pt>
                <c:pt idx="14733">
                  <c:v>60</c:v>
                </c:pt>
                <c:pt idx="14734">
                  <c:v>54</c:v>
                </c:pt>
                <c:pt idx="14735">
                  <c:v>56</c:v>
                </c:pt>
                <c:pt idx="14736">
                  <c:v>56</c:v>
                </c:pt>
                <c:pt idx="14737">
                  <c:v>60</c:v>
                </c:pt>
                <c:pt idx="14738">
                  <c:v>62</c:v>
                </c:pt>
                <c:pt idx="14739">
                  <c:v>62</c:v>
                </c:pt>
                <c:pt idx="14740">
                  <c:v>62</c:v>
                </c:pt>
                <c:pt idx="14741">
                  <c:v>62</c:v>
                </c:pt>
                <c:pt idx="14742">
                  <c:v>54</c:v>
                </c:pt>
                <c:pt idx="14743">
                  <c:v>54</c:v>
                </c:pt>
                <c:pt idx="14744">
                  <c:v>50</c:v>
                </c:pt>
                <c:pt idx="14745">
                  <c:v>54</c:v>
                </c:pt>
                <c:pt idx="14746">
                  <c:v>58</c:v>
                </c:pt>
                <c:pt idx="14747">
                  <c:v>56</c:v>
                </c:pt>
                <c:pt idx="14748">
                  <c:v>56</c:v>
                </c:pt>
                <c:pt idx="14749">
                  <c:v>56</c:v>
                </c:pt>
                <c:pt idx="14750">
                  <c:v>54</c:v>
                </c:pt>
                <c:pt idx="14751">
                  <c:v>52</c:v>
                </c:pt>
                <c:pt idx="14752">
                  <c:v>54</c:v>
                </c:pt>
                <c:pt idx="14753">
                  <c:v>54</c:v>
                </c:pt>
                <c:pt idx="14754">
                  <c:v>56</c:v>
                </c:pt>
                <c:pt idx="14755">
                  <c:v>54</c:v>
                </c:pt>
                <c:pt idx="14756">
                  <c:v>52</c:v>
                </c:pt>
                <c:pt idx="14757">
                  <c:v>54</c:v>
                </c:pt>
                <c:pt idx="14758">
                  <c:v>54</c:v>
                </c:pt>
                <c:pt idx="14759">
                  <c:v>54</c:v>
                </c:pt>
                <c:pt idx="14760">
                  <c:v>56</c:v>
                </c:pt>
                <c:pt idx="14761">
                  <c:v>54</c:v>
                </c:pt>
                <c:pt idx="14762">
                  <c:v>56</c:v>
                </c:pt>
                <c:pt idx="14763">
                  <c:v>54</c:v>
                </c:pt>
                <c:pt idx="14764">
                  <c:v>52</c:v>
                </c:pt>
                <c:pt idx="14765">
                  <c:v>54</c:v>
                </c:pt>
                <c:pt idx="14766">
                  <c:v>52</c:v>
                </c:pt>
                <c:pt idx="14767">
                  <c:v>52</c:v>
                </c:pt>
                <c:pt idx="14768">
                  <c:v>48</c:v>
                </c:pt>
                <c:pt idx="14769">
                  <c:v>48</c:v>
                </c:pt>
                <c:pt idx="14770">
                  <c:v>48</c:v>
                </c:pt>
                <c:pt idx="14771">
                  <c:v>38</c:v>
                </c:pt>
                <c:pt idx="14772">
                  <c:v>38</c:v>
                </c:pt>
                <c:pt idx="14773">
                  <c:v>38</c:v>
                </c:pt>
                <c:pt idx="14774">
                  <c:v>38</c:v>
                </c:pt>
                <c:pt idx="14775">
                  <c:v>38</c:v>
                </c:pt>
                <c:pt idx="14776">
                  <c:v>38</c:v>
                </c:pt>
                <c:pt idx="14777">
                  <c:v>38</c:v>
                </c:pt>
                <c:pt idx="14778">
                  <c:v>38</c:v>
                </c:pt>
                <c:pt idx="14779">
                  <c:v>38</c:v>
                </c:pt>
                <c:pt idx="14780">
                  <c:v>38</c:v>
                </c:pt>
                <c:pt idx="14781">
                  <c:v>38</c:v>
                </c:pt>
                <c:pt idx="14782">
                  <c:v>38</c:v>
                </c:pt>
                <c:pt idx="14783">
                  <c:v>38</c:v>
                </c:pt>
                <c:pt idx="14784">
                  <c:v>38</c:v>
                </c:pt>
                <c:pt idx="14785">
                  <c:v>38</c:v>
                </c:pt>
                <c:pt idx="14786">
                  <c:v>38</c:v>
                </c:pt>
                <c:pt idx="14787">
                  <c:v>38</c:v>
                </c:pt>
                <c:pt idx="14788">
                  <c:v>38</c:v>
                </c:pt>
                <c:pt idx="14789">
                  <c:v>38</c:v>
                </c:pt>
                <c:pt idx="14790">
                  <c:v>38</c:v>
                </c:pt>
                <c:pt idx="14791">
                  <c:v>38</c:v>
                </c:pt>
                <c:pt idx="14792">
                  <c:v>38</c:v>
                </c:pt>
                <c:pt idx="14793">
                  <c:v>38</c:v>
                </c:pt>
                <c:pt idx="14794">
                  <c:v>38</c:v>
                </c:pt>
                <c:pt idx="14795">
                  <c:v>38</c:v>
                </c:pt>
                <c:pt idx="14796">
                  <c:v>38</c:v>
                </c:pt>
                <c:pt idx="14797">
                  <c:v>38</c:v>
                </c:pt>
                <c:pt idx="14798">
                  <c:v>38</c:v>
                </c:pt>
                <c:pt idx="14799">
                  <c:v>38</c:v>
                </c:pt>
                <c:pt idx="14800">
                  <c:v>38</c:v>
                </c:pt>
                <c:pt idx="14801">
                  <c:v>40</c:v>
                </c:pt>
                <c:pt idx="14802">
                  <c:v>42</c:v>
                </c:pt>
                <c:pt idx="14803">
                  <c:v>38</c:v>
                </c:pt>
                <c:pt idx="14804">
                  <c:v>38</c:v>
                </c:pt>
                <c:pt idx="14805">
                  <c:v>38</c:v>
                </c:pt>
                <c:pt idx="14806">
                  <c:v>38</c:v>
                </c:pt>
                <c:pt idx="14807">
                  <c:v>38</c:v>
                </c:pt>
                <c:pt idx="14808">
                  <c:v>38</c:v>
                </c:pt>
                <c:pt idx="14809">
                  <c:v>38</c:v>
                </c:pt>
                <c:pt idx="14810">
                  <c:v>38</c:v>
                </c:pt>
                <c:pt idx="14811">
                  <c:v>38</c:v>
                </c:pt>
                <c:pt idx="14812">
                  <c:v>38</c:v>
                </c:pt>
                <c:pt idx="14813">
                  <c:v>38</c:v>
                </c:pt>
                <c:pt idx="14814">
                  <c:v>38</c:v>
                </c:pt>
                <c:pt idx="14815">
                  <c:v>38</c:v>
                </c:pt>
                <c:pt idx="14816">
                  <c:v>38</c:v>
                </c:pt>
                <c:pt idx="14817">
                  <c:v>42</c:v>
                </c:pt>
                <c:pt idx="14818">
                  <c:v>36</c:v>
                </c:pt>
                <c:pt idx="14819">
                  <c:v>36</c:v>
                </c:pt>
                <c:pt idx="14820">
                  <c:v>36</c:v>
                </c:pt>
                <c:pt idx="14821">
                  <c:v>32</c:v>
                </c:pt>
                <c:pt idx="14822">
                  <c:v>32</c:v>
                </c:pt>
                <c:pt idx="14823">
                  <c:v>38</c:v>
                </c:pt>
                <c:pt idx="14824">
                  <c:v>44</c:v>
                </c:pt>
                <c:pt idx="14825">
                  <c:v>42</c:v>
                </c:pt>
                <c:pt idx="14826">
                  <c:v>42</c:v>
                </c:pt>
                <c:pt idx="14827">
                  <c:v>42</c:v>
                </c:pt>
                <c:pt idx="14828">
                  <c:v>42</c:v>
                </c:pt>
                <c:pt idx="14829">
                  <c:v>42</c:v>
                </c:pt>
                <c:pt idx="14830">
                  <c:v>42</c:v>
                </c:pt>
                <c:pt idx="14831">
                  <c:v>42</c:v>
                </c:pt>
                <c:pt idx="14832">
                  <c:v>42</c:v>
                </c:pt>
                <c:pt idx="14833">
                  <c:v>42</c:v>
                </c:pt>
                <c:pt idx="14834">
                  <c:v>42</c:v>
                </c:pt>
                <c:pt idx="14835">
                  <c:v>42</c:v>
                </c:pt>
                <c:pt idx="14836">
                  <c:v>48</c:v>
                </c:pt>
                <c:pt idx="14837">
                  <c:v>42</c:v>
                </c:pt>
                <c:pt idx="14838">
                  <c:v>42</c:v>
                </c:pt>
                <c:pt idx="14839">
                  <c:v>42</c:v>
                </c:pt>
                <c:pt idx="14840">
                  <c:v>36</c:v>
                </c:pt>
                <c:pt idx="14841">
                  <c:v>32</c:v>
                </c:pt>
                <c:pt idx="14842">
                  <c:v>26</c:v>
                </c:pt>
                <c:pt idx="14843">
                  <c:v>30</c:v>
                </c:pt>
                <c:pt idx="14844">
                  <c:v>20</c:v>
                </c:pt>
                <c:pt idx="14845">
                  <c:v>26</c:v>
                </c:pt>
                <c:pt idx="14846">
                  <c:v>20</c:v>
                </c:pt>
                <c:pt idx="14847">
                  <c:v>26</c:v>
                </c:pt>
                <c:pt idx="14848">
                  <c:v>32</c:v>
                </c:pt>
                <c:pt idx="14849">
                  <c:v>26</c:v>
                </c:pt>
                <c:pt idx="14850">
                  <c:v>32</c:v>
                </c:pt>
                <c:pt idx="14851">
                  <c:v>20</c:v>
                </c:pt>
                <c:pt idx="14852">
                  <c:v>32</c:v>
                </c:pt>
                <c:pt idx="14853">
                  <c:v>42</c:v>
                </c:pt>
                <c:pt idx="14854">
                  <c:v>42</c:v>
                </c:pt>
                <c:pt idx="14855">
                  <c:v>40</c:v>
                </c:pt>
                <c:pt idx="14856">
                  <c:v>40</c:v>
                </c:pt>
                <c:pt idx="14857">
                  <c:v>40</c:v>
                </c:pt>
                <c:pt idx="14858">
                  <c:v>44</c:v>
                </c:pt>
                <c:pt idx="14859">
                  <c:v>46</c:v>
                </c:pt>
                <c:pt idx="14860">
                  <c:v>40</c:v>
                </c:pt>
                <c:pt idx="14861">
                  <c:v>38</c:v>
                </c:pt>
                <c:pt idx="14862">
                  <c:v>36</c:v>
                </c:pt>
                <c:pt idx="14863">
                  <c:v>38</c:v>
                </c:pt>
                <c:pt idx="14864">
                  <c:v>36</c:v>
                </c:pt>
                <c:pt idx="14865">
                  <c:v>40</c:v>
                </c:pt>
                <c:pt idx="14866">
                  <c:v>42</c:v>
                </c:pt>
                <c:pt idx="14867">
                  <c:v>40</c:v>
                </c:pt>
                <c:pt idx="14868">
                  <c:v>38</c:v>
                </c:pt>
                <c:pt idx="14869">
                  <c:v>40</c:v>
                </c:pt>
                <c:pt idx="14870">
                  <c:v>38</c:v>
                </c:pt>
                <c:pt idx="14871">
                  <c:v>38</c:v>
                </c:pt>
                <c:pt idx="14872">
                  <c:v>38</c:v>
                </c:pt>
                <c:pt idx="14873">
                  <c:v>42</c:v>
                </c:pt>
                <c:pt idx="14874">
                  <c:v>44</c:v>
                </c:pt>
                <c:pt idx="14875">
                  <c:v>46</c:v>
                </c:pt>
                <c:pt idx="14876">
                  <c:v>44</c:v>
                </c:pt>
                <c:pt idx="14877">
                  <c:v>42</c:v>
                </c:pt>
                <c:pt idx="14878">
                  <c:v>38</c:v>
                </c:pt>
                <c:pt idx="14879">
                  <c:v>38</c:v>
                </c:pt>
                <c:pt idx="14880">
                  <c:v>38</c:v>
                </c:pt>
                <c:pt idx="14881">
                  <c:v>38</c:v>
                </c:pt>
                <c:pt idx="14882">
                  <c:v>42</c:v>
                </c:pt>
                <c:pt idx="14883">
                  <c:v>36</c:v>
                </c:pt>
                <c:pt idx="14884">
                  <c:v>38</c:v>
                </c:pt>
                <c:pt idx="14885">
                  <c:v>32</c:v>
                </c:pt>
                <c:pt idx="14886">
                  <c:v>38</c:v>
                </c:pt>
                <c:pt idx="14887">
                  <c:v>36</c:v>
                </c:pt>
                <c:pt idx="14888">
                  <c:v>42</c:v>
                </c:pt>
                <c:pt idx="14889">
                  <c:v>38</c:v>
                </c:pt>
                <c:pt idx="14890">
                  <c:v>32</c:v>
                </c:pt>
                <c:pt idx="14891">
                  <c:v>32</c:v>
                </c:pt>
                <c:pt idx="14892">
                  <c:v>32</c:v>
                </c:pt>
                <c:pt idx="14893">
                  <c:v>32</c:v>
                </c:pt>
                <c:pt idx="14894">
                  <c:v>32</c:v>
                </c:pt>
                <c:pt idx="14895">
                  <c:v>32</c:v>
                </c:pt>
                <c:pt idx="14896">
                  <c:v>32</c:v>
                </c:pt>
                <c:pt idx="14897">
                  <c:v>32</c:v>
                </c:pt>
                <c:pt idx="14898">
                  <c:v>40</c:v>
                </c:pt>
                <c:pt idx="14899">
                  <c:v>40</c:v>
                </c:pt>
                <c:pt idx="14900">
                  <c:v>42</c:v>
                </c:pt>
                <c:pt idx="14901">
                  <c:v>40</c:v>
                </c:pt>
                <c:pt idx="14902">
                  <c:v>32</c:v>
                </c:pt>
                <c:pt idx="14903">
                  <c:v>34</c:v>
                </c:pt>
                <c:pt idx="14904">
                  <c:v>42</c:v>
                </c:pt>
                <c:pt idx="14905">
                  <c:v>40</c:v>
                </c:pt>
                <c:pt idx="14906">
                  <c:v>48</c:v>
                </c:pt>
                <c:pt idx="14907">
                  <c:v>48</c:v>
                </c:pt>
                <c:pt idx="14908">
                  <c:v>50</c:v>
                </c:pt>
                <c:pt idx="14909">
                  <c:v>48</c:v>
                </c:pt>
                <c:pt idx="14910">
                  <c:v>48</c:v>
                </c:pt>
                <c:pt idx="14911">
                  <c:v>48</c:v>
                </c:pt>
                <c:pt idx="14912">
                  <c:v>48</c:v>
                </c:pt>
                <c:pt idx="14913">
                  <c:v>48</c:v>
                </c:pt>
                <c:pt idx="14914">
                  <c:v>52</c:v>
                </c:pt>
                <c:pt idx="14915">
                  <c:v>48</c:v>
                </c:pt>
                <c:pt idx="14916">
                  <c:v>48</c:v>
                </c:pt>
                <c:pt idx="14917">
                  <c:v>50</c:v>
                </c:pt>
                <c:pt idx="14918">
                  <c:v>50</c:v>
                </c:pt>
                <c:pt idx="14919">
                  <c:v>52</c:v>
                </c:pt>
                <c:pt idx="14920">
                  <c:v>50</c:v>
                </c:pt>
                <c:pt idx="14921">
                  <c:v>46</c:v>
                </c:pt>
                <c:pt idx="14922">
                  <c:v>50</c:v>
                </c:pt>
                <c:pt idx="14923">
                  <c:v>50</c:v>
                </c:pt>
                <c:pt idx="14924">
                  <c:v>48</c:v>
                </c:pt>
                <c:pt idx="14925">
                  <c:v>48</c:v>
                </c:pt>
                <c:pt idx="14926">
                  <c:v>42</c:v>
                </c:pt>
                <c:pt idx="14927">
                  <c:v>40</c:v>
                </c:pt>
                <c:pt idx="14928">
                  <c:v>44</c:v>
                </c:pt>
                <c:pt idx="14929">
                  <c:v>46</c:v>
                </c:pt>
                <c:pt idx="14930">
                  <c:v>44</c:v>
                </c:pt>
                <c:pt idx="14931">
                  <c:v>46</c:v>
                </c:pt>
                <c:pt idx="14932">
                  <c:v>52</c:v>
                </c:pt>
                <c:pt idx="14933">
                  <c:v>46</c:v>
                </c:pt>
                <c:pt idx="14934">
                  <c:v>46</c:v>
                </c:pt>
                <c:pt idx="14935">
                  <c:v>46</c:v>
                </c:pt>
                <c:pt idx="14936">
                  <c:v>40</c:v>
                </c:pt>
                <c:pt idx="14937">
                  <c:v>40</c:v>
                </c:pt>
                <c:pt idx="14938">
                  <c:v>46</c:v>
                </c:pt>
                <c:pt idx="14939">
                  <c:v>40</c:v>
                </c:pt>
                <c:pt idx="14940">
                  <c:v>32</c:v>
                </c:pt>
                <c:pt idx="14941">
                  <c:v>40</c:v>
                </c:pt>
                <c:pt idx="14942">
                  <c:v>48</c:v>
                </c:pt>
                <c:pt idx="14943">
                  <c:v>54</c:v>
                </c:pt>
                <c:pt idx="14944">
                  <c:v>48</c:v>
                </c:pt>
                <c:pt idx="14945">
                  <c:v>48</c:v>
                </c:pt>
                <c:pt idx="14946">
                  <c:v>42</c:v>
                </c:pt>
                <c:pt idx="14947">
                  <c:v>44</c:v>
                </c:pt>
                <c:pt idx="14948">
                  <c:v>44</c:v>
                </c:pt>
                <c:pt idx="14949">
                  <c:v>44</c:v>
                </c:pt>
                <c:pt idx="14950">
                  <c:v>44</c:v>
                </c:pt>
                <c:pt idx="14951">
                  <c:v>44</c:v>
                </c:pt>
                <c:pt idx="14952">
                  <c:v>42</c:v>
                </c:pt>
                <c:pt idx="14953">
                  <c:v>36</c:v>
                </c:pt>
                <c:pt idx="14954">
                  <c:v>44</c:v>
                </c:pt>
                <c:pt idx="14955">
                  <c:v>44</c:v>
                </c:pt>
                <c:pt idx="14956">
                  <c:v>44</c:v>
                </c:pt>
                <c:pt idx="14957">
                  <c:v>42</c:v>
                </c:pt>
                <c:pt idx="14958">
                  <c:v>36</c:v>
                </c:pt>
                <c:pt idx="14959">
                  <c:v>42</c:v>
                </c:pt>
                <c:pt idx="14960">
                  <c:v>44</c:v>
                </c:pt>
                <c:pt idx="14961">
                  <c:v>42</c:v>
                </c:pt>
                <c:pt idx="14962">
                  <c:v>36</c:v>
                </c:pt>
                <c:pt idx="14963">
                  <c:v>42</c:v>
                </c:pt>
                <c:pt idx="14964">
                  <c:v>36</c:v>
                </c:pt>
                <c:pt idx="14965">
                  <c:v>46</c:v>
                </c:pt>
                <c:pt idx="14966">
                  <c:v>42</c:v>
                </c:pt>
                <c:pt idx="14967">
                  <c:v>44</c:v>
                </c:pt>
                <c:pt idx="14968">
                  <c:v>44</c:v>
                </c:pt>
                <c:pt idx="14969">
                  <c:v>44</c:v>
                </c:pt>
                <c:pt idx="14970">
                  <c:v>44</c:v>
                </c:pt>
                <c:pt idx="14971">
                  <c:v>46</c:v>
                </c:pt>
                <c:pt idx="14972">
                  <c:v>44</c:v>
                </c:pt>
                <c:pt idx="14973">
                  <c:v>44</c:v>
                </c:pt>
                <c:pt idx="14974">
                  <c:v>44</c:v>
                </c:pt>
                <c:pt idx="14975">
                  <c:v>42</c:v>
                </c:pt>
                <c:pt idx="14976">
                  <c:v>36</c:v>
                </c:pt>
                <c:pt idx="14977">
                  <c:v>42</c:v>
                </c:pt>
                <c:pt idx="14978">
                  <c:v>42</c:v>
                </c:pt>
                <c:pt idx="14979">
                  <c:v>44</c:v>
                </c:pt>
                <c:pt idx="14980">
                  <c:v>46</c:v>
                </c:pt>
                <c:pt idx="14981">
                  <c:v>48</c:v>
                </c:pt>
                <c:pt idx="14982">
                  <c:v>54</c:v>
                </c:pt>
                <c:pt idx="14983">
                  <c:v>58</c:v>
                </c:pt>
                <c:pt idx="14984">
                  <c:v>58</c:v>
                </c:pt>
                <c:pt idx="14985">
                  <c:v>56</c:v>
                </c:pt>
                <c:pt idx="14986">
                  <c:v>62</c:v>
                </c:pt>
                <c:pt idx="14987">
                  <c:v>58</c:v>
                </c:pt>
                <c:pt idx="14988">
                  <c:v>56</c:v>
                </c:pt>
                <c:pt idx="14989">
                  <c:v>50</c:v>
                </c:pt>
                <c:pt idx="14990">
                  <c:v>50</c:v>
                </c:pt>
                <c:pt idx="14991">
                  <c:v>46</c:v>
                </c:pt>
                <c:pt idx="14992">
                  <c:v>50</c:v>
                </c:pt>
                <c:pt idx="14993">
                  <c:v>46</c:v>
                </c:pt>
                <c:pt idx="14994">
                  <c:v>46</c:v>
                </c:pt>
                <c:pt idx="14995">
                  <c:v>42</c:v>
                </c:pt>
                <c:pt idx="14996">
                  <c:v>42</c:v>
                </c:pt>
                <c:pt idx="14997">
                  <c:v>42</c:v>
                </c:pt>
                <c:pt idx="14998">
                  <c:v>42</c:v>
                </c:pt>
                <c:pt idx="14999">
                  <c:v>32</c:v>
                </c:pt>
                <c:pt idx="15000">
                  <c:v>26</c:v>
                </c:pt>
                <c:pt idx="15001">
                  <c:v>34</c:v>
                </c:pt>
                <c:pt idx="15002">
                  <c:v>32</c:v>
                </c:pt>
                <c:pt idx="15003">
                  <c:v>32</c:v>
                </c:pt>
                <c:pt idx="15004">
                  <c:v>32</c:v>
                </c:pt>
                <c:pt idx="15005">
                  <c:v>32</c:v>
                </c:pt>
                <c:pt idx="15006">
                  <c:v>32</c:v>
                </c:pt>
                <c:pt idx="15007">
                  <c:v>32</c:v>
                </c:pt>
                <c:pt idx="15008">
                  <c:v>32</c:v>
                </c:pt>
                <c:pt idx="15009">
                  <c:v>32</c:v>
                </c:pt>
                <c:pt idx="15010">
                  <c:v>26</c:v>
                </c:pt>
                <c:pt idx="15011">
                  <c:v>34</c:v>
                </c:pt>
                <c:pt idx="15012">
                  <c:v>26</c:v>
                </c:pt>
                <c:pt idx="15013">
                  <c:v>36</c:v>
                </c:pt>
                <c:pt idx="15014">
                  <c:v>26</c:v>
                </c:pt>
                <c:pt idx="15015">
                  <c:v>36</c:v>
                </c:pt>
                <c:pt idx="15016">
                  <c:v>26</c:v>
                </c:pt>
                <c:pt idx="15017">
                  <c:v>34</c:v>
                </c:pt>
                <c:pt idx="15018">
                  <c:v>26</c:v>
                </c:pt>
                <c:pt idx="15019">
                  <c:v>32</c:v>
                </c:pt>
                <c:pt idx="15020">
                  <c:v>38</c:v>
                </c:pt>
                <c:pt idx="15021">
                  <c:v>32</c:v>
                </c:pt>
                <c:pt idx="15022">
                  <c:v>36</c:v>
                </c:pt>
                <c:pt idx="15023">
                  <c:v>36</c:v>
                </c:pt>
                <c:pt idx="15024">
                  <c:v>38</c:v>
                </c:pt>
                <c:pt idx="15025">
                  <c:v>34</c:v>
                </c:pt>
                <c:pt idx="15026">
                  <c:v>36</c:v>
                </c:pt>
                <c:pt idx="15027">
                  <c:v>40</c:v>
                </c:pt>
                <c:pt idx="15028">
                  <c:v>36</c:v>
                </c:pt>
                <c:pt idx="15029">
                  <c:v>34</c:v>
                </c:pt>
                <c:pt idx="15030">
                  <c:v>34</c:v>
                </c:pt>
                <c:pt idx="15031">
                  <c:v>26</c:v>
                </c:pt>
                <c:pt idx="15032">
                  <c:v>32</c:v>
                </c:pt>
                <c:pt idx="15033">
                  <c:v>34</c:v>
                </c:pt>
                <c:pt idx="15034">
                  <c:v>34</c:v>
                </c:pt>
                <c:pt idx="15035">
                  <c:v>34</c:v>
                </c:pt>
                <c:pt idx="15036">
                  <c:v>32</c:v>
                </c:pt>
                <c:pt idx="15037">
                  <c:v>32</c:v>
                </c:pt>
                <c:pt idx="15038">
                  <c:v>32</c:v>
                </c:pt>
                <c:pt idx="15039">
                  <c:v>26</c:v>
                </c:pt>
                <c:pt idx="15040">
                  <c:v>32</c:v>
                </c:pt>
                <c:pt idx="15041">
                  <c:v>36</c:v>
                </c:pt>
                <c:pt idx="15042">
                  <c:v>30</c:v>
                </c:pt>
                <c:pt idx="15043">
                  <c:v>32</c:v>
                </c:pt>
                <c:pt idx="15044">
                  <c:v>36</c:v>
                </c:pt>
                <c:pt idx="15045">
                  <c:v>46</c:v>
                </c:pt>
                <c:pt idx="15046">
                  <c:v>42</c:v>
                </c:pt>
                <c:pt idx="15047">
                  <c:v>46</c:v>
                </c:pt>
                <c:pt idx="15048">
                  <c:v>48</c:v>
                </c:pt>
                <c:pt idx="15049">
                  <c:v>46</c:v>
                </c:pt>
                <c:pt idx="15050">
                  <c:v>48</c:v>
                </c:pt>
                <c:pt idx="15051">
                  <c:v>46</c:v>
                </c:pt>
                <c:pt idx="15052">
                  <c:v>46</c:v>
                </c:pt>
                <c:pt idx="15053">
                  <c:v>48</c:v>
                </c:pt>
                <c:pt idx="15054">
                  <c:v>48</c:v>
                </c:pt>
                <c:pt idx="15055">
                  <c:v>50</c:v>
                </c:pt>
                <c:pt idx="15056">
                  <c:v>46</c:v>
                </c:pt>
                <c:pt idx="15057">
                  <c:v>46</c:v>
                </c:pt>
                <c:pt idx="15058">
                  <c:v>46</c:v>
                </c:pt>
                <c:pt idx="15059">
                  <c:v>46</c:v>
                </c:pt>
                <c:pt idx="15060">
                  <c:v>42</c:v>
                </c:pt>
                <c:pt idx="15061">
                  <c:v>46</c:v>
                </c:pt>
                <c:pt idx="15062">
                  <c:v>48</c:v>
                </c:pt>
                <c:pt idx="15063">
                  <c:v>48</c:v>
                </c:pt>
                <c:pt idx="15064">
                  <c:v>52</c:v>
                </c:pt>
                <c:pt idx="15065">
                  <c:v>48</c:v>
                </c:pt>
                <c:pt idx="15066">
                  <c:v>44</c:v>
                </c:pt>
                <c:pt idx="15067">
                  <c:v>48</c:v>
                </c:pt>
                <c:pt idx="15068">
                  <c:v>44</c:v>
                </c:pt>
                <c:pt idx="15069">
                  <c:v>48</c:v>
                </c:pt>
                <c:pt idx="15070">
                  <c:v>48</c:v>
                </c:pt>
                <c:pt idx="15071">
                  <c:v>44</c:v>
                </c:pt>
                <c:pt idx="15072">
                  <c:v>52</c:v>
                </c:pt>
                <c:pt idx="15073">
                  <c:v>44</c:v>
                </c:pt>
                <c:pt idx="15074">
                  <c:v>46</c:v>
                </c:pt>
                <c:pt idx="15075">
                  <c:v>48</c:v>
                </c:pt>
                <c:pt idx="15076">
                  <c:v>44</c:v>
                </c:pt>
                <c:pt idx="15077">
                  <c:v>48</c:v>
                </c:pt>
                <c:pt idx="15078">
                  <c:v>46</c:v>
                </c:pt>
                <c:pt idx="15079">
                  <c:v>46</c:v>
                </c:pt>
                <c:pt idx="15080">
                  <c:v>46</c:v>
                </c:pt>
                <c:pt idx="15081">
                  <c:v>44</c:v>
                </c:pt>
                <c:pt idx="15082">
                  <c:v>50</c:v>
                </c:pt>
                <c:pt idx="15083">
                  <c:v>46</c:v>
                </c:pt>
                <c:pt idx="15084">
                  <c:v>46</c:v>
                </c:pt>
                <c:pt idx="15085">
                  <c:v>46</c:v>
                </c:pt>
                <c:pt idx="15086">
                  <c:v>46</c:v>
                </c:pt>
                <c:pt idx="15087">
                  <c:v>46</c:v>
                </c:pt>
                <c:pt idx="15088">
                  <c:v>46</c:v>
                </c:pt>
                <c:pt idx="15089">
                  <c:v>46</c:v>
                </c:pt>
                <c:pt idx="15090">
                  <c:v>48</c:v>
                </c:pt>
                <c:pt idx="15091">
                  <c:v>48</c:v>
                </c:pt>
                <c:pt idx="15092">
                  <c:v>46</c:v>
                </c:pt>
                <c:pt idx="15093">
                  <c:v>46</c:v>
                </c:pt>
                <c:pt idx="15094">
                  <c:v>46</c:v>
                </c:pt>
                <c:pt idx="15095">
                  <c:v>48</c:v>
                </c:pt>
                <c:pt idx="15096">
                  <c:v>48</c:v>
                </c:pt>
                <c:pt idx="15097">
                  <c:v>48</c:v>
                </c:pt>
                <c:pt idx="15098">
                  <c:v>46</c:v>
                </c:pt>
                <c:pt idx="15099">
                  <c:v>46</c:v>
                </c:pt>
                <c:pt idx="15100">
                  <c:v>48</c:v>
                </c:pt>
                <c:pt idx="15101">
                  <c:v>46</c:v>
                </c:pt>
                <c:pt idx="15102">
                  <c:v>48</c:v>
                </c:pt>
                <c:pt idx="15103">
                  <c:v>46</c:v>
                </c:pt>
                <c:pt idx="15104">
                  <c:v>52</c:v>
                </c:pt>
                <c:pt idx="15105">
                  <c:v>52</c:v>
                </c:pt>
                <c:pt idx="15106">
                  <c:v>52</c:v>
                </c:pt>
                <c:pt idx="15107">
                  <c:v>52</c:v>
                </c:pt>
                <c:pt idx="15108">
                  <c:v>56</c:v>
                </c:pt>
                <c:pt idx="15109">
                  <c:v>60</c:v>
                </c:pt>
                <c:pt idx="15110">
                  <c:v>58</c:v>
                </c:pt>
                <c:pt idx="15111">
                  <c:v>54</c:v>
                </c:pt>
                <c:pt idx="15112">
                  <c:v>50</c:v>
                </c:pt>
                <c:pt idx="15113">
                  <c:v>52</c:v>
                </c:pt>
                <c:pt idx="15114">
                  <c:v>54</c:v>
                </c:pt>
                <c:pt idx="15115">
                  <c:v>58</c:v>
                </c:pt>
                <c:pt idx="15116">
                  <c:v>52</c:v>
                </c:pt>
                <c:pt idx="15117">
                  <c:v>54</c:v>
                </c:pt>
                <c:pt idx="15118">
                  <c:v>54</c:v>
                </c:pt>
                <c:pt idx="15119">
                  <c:v>54</c:v>
                </c:pt>
                <c:pt idx="15120">
                  <c:v>54</c:v>
                </c:pt>
                <c:pt idx="15121">
                  <c:v>52</c:v>
                </c:pt>
                <c:pt idx="15122">
                  <c:v>56</c:v>
                </c:pt>
                <c:pt idx="15123">
                  <c:v>54</c:v>
                </c:pt>
                <c:pt idx="15124">
                  <c:v>50</c:v>
                </c:pt>
                <c:pt idx="15125">
                  <c:v>54</c:v>
                </c:pt>
                <c:pt idx="15126">
                  <c:v>52</c:v>
                </c:pt>
                <c:pt idx="15127">
                  <c:v>54</c:v>
                </c:pt>
                <c:pt idx="15128">
                  <c:v>54</c:v>
                </c:pt>
                <c:pt idx="15129">
                  <c:v>54</c:v>
                </c:pt>
                <c:pt idx="15130">
                  <c:v>52</c:v>
                </c:pt>
                <c:pt idx="15131">
                  <c:v>60</c:v>
                </c:pt>
                <c:pt idx="15132">
                  <c:v>60</c:v>
                </c:pt>
                <c:pt idx="15133">
                  <c:v>56</c:v>
                </c:pt>
                <c:pt idx="15134">
                  <c:v>58</c:v>
                </c:pt>
                <c:pt idx="15135">
                  <c:v>58</c:v>
                </c:pt>
                <c:pt idx="15136">
                  <c:v>54</c:v>
                </c:pt>
                <c:pt idx="15137">
                  <c:v>54</c:v>
                </c:pt>
                <c:pt idx="15138">
                  <c:v>58</c:v>
                </c:pt>
                <c:pt idx="15139">
                  <c:v>58</c:v>
                </c:pt>
                <c:pt idx="15140">
                  <c:v>58</c:v>
                </c:pt>
                <c:pt idx="15141">
                  <c:v>52</c:v>
                </c:pt>
                <c:pt idx="15142">
                  <c:v>54</c:v>
                </c:pt>
                <c:pt idx="15143">
                  <c:v>52</c:v>
                </c:pt>
                <c:pt idx="15144">
                  <c:v>54</c:v>
                </c:pt>
                <c:pt idx="15145">
                  <c:v>52</c:v>
                </c:pt>
                <c:pt idx="15146">
                  <c:v>54</c:v>
                </c:pt>
                <c:pt idx="15147">
                  <c:v>52</c:v>
                </c:pt>
                <c:pt idx="15148">
                  <c:v>52</c:v>
                </c:pt>
                <c:pt idx="15149">
                  <c:v>50</c:v>
                </c:pt>
                <c:pt idx="15150">
                  <c:v>52</c:v>
                </c:pt>
                <c:pt idx="15151">
                  <c:v>56</c:v>
                </c:pt>
                <c:pt idx="15152">
                  <c:v>52</c:v>
                </c:pt>
                <c:pt idx="15153">
                  <c:v>54</c:v>
                </c:pt>
                <c:pt idx="15154">
                  <c:v>54</c:v>
                </c:pt>
                <c:pt idx="15155">
                  <c:v>54</c:v>
                </c:pt>
                <c:pt idx="15156">
                  <c:v>54</c:v>
                </c:pt>
                <c:pt idx="15157">
                  <c:v>54</c:v>
                </c:pt>
                <c:pt idx="15158">
                  <c:v>56</c:v>
                </c:pt>
                <c:pt idx="15159">
                  <c:v>58</c:v>
                </c:pt>
                <c:pt idx="15160">
                  <c:v>56</c:v>
                </c:pt>
                <c:pt idx="15161">
                  <c:v>58</c:v>
                </c:pt>
                <c:pt idx="15162">
                  <c:v>56</c:v>
                </c:pt>
                <c:pt idx="15163">
                  <c:v>56</c:v>
                </c:pt>
                <c:pt idx="15164">
                  <c:v>50</c:v>
                </c:pt>
                <c:pt idx="15165">
                  <c:v>50</c:v>
                </c:pt>
                <c:pt idx="15166">
                  <c:v>48</c:v>
                </c:pt>
                <c:pt idx="15167">
                  <c:v>50</c:v>
                </c:pt>
                <c:pt idx="15168">
                  <c:v>48</c:v>
                </c:pt>
                <c:pt idx="15169">
                  <c:v>52</c:v>
                </c:pt>
                <c:pt idx="15170">
                  <c:v>52</c:v>
                </c:pt>
                <c:pt idx="15171">
                  <c:v>48</c:v>
                </c:pt>
                <c:pt idx="15172">
                  <c:v>52</c:v>
                </c:pt>
                <c:pt idx="15173">
                  <c:v>44</c:v>
                </c:pt>
                <c:pt idx="15174">
                  <c:v>46</c:v>
                </c:pt>
                <c:pt idx="15175">
                  <c:v>50</c:v>
                </c:pt>
                <c:pt idx="15176">
                  <c:v>54</c:v>
                </c:pt>
                <c:pt idx="15177">
                  <c:v>54</c:v>
                </c:pt>
                <c:pt idx="15178">
                  <c:v>54</c:v>
                </c:pt>
                <c:pt idx="15179">
                  <c:v>56</c:v>
                </c:pt>
                <c:pt idx="15180">
                  <c:v>58</c:v>
                </c:pt>
                <c:pt idx="15181">
                  <c:v>56</c:v>
                </c:pt>
                <c:pt idx="15182">
                  <c:v>52</c:v>
                </c:pt>
                <c:pt idx="15183">
                  <c:v>52</c:v>
                </c:pt>
                <c:pt idx="15184">
                  <c:v>50</c:v>
                </c:pt>
                <c:pt idx="15185">
                  <c:v>50</c:v>
                </c:pt>
                <c:pt idx="15186">
                  <c:v>50</c:v>
                </c:pt>
                <c:pt idx="15187">
                  <c:v>50</c:v>
                </c:pt>
                <c:pt idx="15188">
                  <c:v>48</c:v>
                </c:pt>
                <c:pt idx="15189">
                  <c:v>48</c:v>
                </c:pt>
                <c:pt idx="15190">
                  <c:v>50</c:v>
                </c:pt>
                <c:pt idx="15191">
                  <c:v>48</c:v>
                </c:pt>
                <c:pt idx="15192">
                  <c:v>48</c:v>
                </c:pt>
                <c:pt idx="15193">
                  <c:v>48</c:v>
                </c:pt>
                <c:pt idx="15194">
                  <c:v>50</c:v>
                </c:pt>
                <c:pt idx="15195">
                  <c:v>50</c:v>
                </c:pt>
                <c:pt idx="15196">
                  <c:v>48</c:v>
                </c:pt>
                <c:pt idx="15197">
                  <c:v>48</c:v>
                </c:pt>
                <c:pt idx="15198">
                  <c:v>48</c:v>
                </c:pt>
                <c:pt idx="15199">
                  <c:v>48</c:v>
                </c:pt>
                <c:pt idx="15200">
                  <c:v>48</c:v>
                </c:pt>
                <c:pt idx="15201">
                  <c:v>48</c:v>
                </c:pt>
                <c:pt idx="15202">
                  <c:v>48</c:v>
                </c:pt>
                <c:pt idx="15203">
                  <c:v>48</c:v>
                </c:pt>
                <c:pt idx="15204">
                  <c:v>48</c:v>
                </c:pt>
                <c:pt idx="15205">
                  <c:v>48</c:v>
                </c:pt>
                <c:pt idx="15206">
                  <c:v>48</c:v>
                </c:pt>
                <c:pt idx="15207">
                  <c:v>48</c:v>
                </c:pt>
                <c:pt idx="15208">
                  <c:v>48</c:v>
                </c:pt>
                <c:pt idx="15209">
                  <c:v>48</c:v>
                </c:pt>
                <c:pt idx="15210">
                  <c:v>48</c:v>
                </c:pt>
                <c:pt idx="15211">
                  <c:v>48</c:v>
                </c:pt>
                <c:pt idx="15212">
                  <c:v>48</c:v>
                </c:pt>
                <c:pt idx="15213">
                  <c:v>48</c:v>
                </c:pt>
                <c:pt idx="15214">
                  <c:v>48</c:v>
                </c:pt>
                <c:pt idx="15215">
                  <c:v>48</c:v>
                </c:pt>
                <c:pt idx="15216">
                  <c:v>48</c:v>
                </c:pt>
                <c:pt idx="15217">
                  <c:v>48</c:v>
                </c:pt>
                <c:pt idx="15218">
                  <c:v>48</c:v>
                </c:pt>
                <c:pt idx="15219">
                  <c:v>46</c:v>
                </c:pt>
                <c:pt idx="15220">
                  <c:v>44</c:v>
                </c:pt>
                <c:pt idx="15221">
                  <c:v>46</c:v>
                </c:pt>
                <c:pt idx="15222">
                  <c:v>44</c:v>
                </c:pt>
                <c:pt idx="15223">
                  <c:v>44</c:v>
                </c:pt>
                <c:pt idx="15224">
                  <c:v>44</c:v>
                </c:pt>
                <c:pt idx="15225">
                  <c:v>44</c:v>
                </c:pt>
                <c:pt idx="15226">
                  <c:v>44</c:v>
                </c:pt>
                <c:pt idx="15227">
                  <c:v>44</c:v>
                </c:pt>
                <c:pt idx="15228">
                  <c:v>44</c:v>
                </c:pt>
                <c:pt idx="15229">
                  <c:v>44</c:v>
                </c:pt>
                <c:pt idx="15230">
                  <c:v>44</c:v>
                </c:pt>
                <c:pt idx="15231">
                  <c:v>44</c:v>
                </c:pt>
                <c:pt idx="15232">
                  <c:v>44</c:v>
                </c:pt>
                <c:pt idx="15233">
                  <c:v>44</c:v>
                </c:pt>
                <c:pt idx="15234">
                  <c:v>44</c:v>
                </c:pt>
                <c:pt idx="15235">
                  <c:v>46</c:v>
                </c:pt>
                <c:pt idx="15236">
                  <c:v>44</c:v>
                </c:pt>
                <c:pt idx="15237">
                  <c:v>44</c:v>
                </c:pt>
                <c:pt idx="15238">
                  <c:v>46</c:v>
                </c:pt>
                <c:pt idx="15239">
                  <c:v>46</c:v>
                </c:pt>
                <c:pt idx="15240">
                  <c:v>46</c:v>
                </c:pt>
                <c:pt idx="15241">
                  <c:v>42</c:v>
                </c:pt>
                <c:pt idx="15242">
                  <c:v>42</c:v>
                </c:pt>
                <c:pt idx="15243">
                  <c:v>48</c:v>
                </c:pt>
                <c:pt idx="15244">
                  <c:v>46</c:v>
                </c:pt>
                <c:pt idx="15245">
                  <c:v>40</c:v>
                </c:pt>
                <c:pt idx="15246">
                  <c:v>46</c:v>
                </c:pt>
                <c:pt idx="15247">
                  <c:v>40</c:v>
                </c:pt>
                <c:pt idx="15248">
                  <c:v>42</c:v>
                </c:pt>
                <c:pt idx="15249">
                  <c:v>42</c:v>
                </c:pt>
                <c:pt idx="15250">
                  <c:v>42</c:v>
                </c:pt>
                <c:pt idx="15251">
                  <c:v>42</c:v>
                </c:pt>
                <c:pt idx="15252">
                  <c:v>42</c:v>
                </c:pt>
                <c:pt idx="15253">
                  <c:v>48</c:v>
                </c:pt>
                <c:pt idx="15254">
                  <c:v>46</c:v>
                </c:pt>
                <c:pt idx="15255">
                  <c:v>46</c:v>
                </c:pt>
                <c:pt idx="15256">
                  <c:v>50</c:v>
                </c:pt>
                <c:pt idx="15257">
                  <c:v>40</c:v>
                </c:pt>
                <c:pt idx="15258">
                  <c:v>42</c:v>
                </c:pt>
                <c:pt idx="15259">
                  <c:v>40</c:v>
                </c:pt>
                <c:pt idx="15260">
                  <c:v>42</c:v>
                </c:pt>
                <c:pt idx="15261">
                  <c:v>46</c:v>
                </c:pt>
                <c:pt idx="15262">
                  <c:v>42</c:v>
                </c:pt>
                <c:pt idx="15263">
                  <c:v>42</c:v>
                </c:pt>
                <c:pt idx="15264">
                  <c:v>42</c:v>
                </c:pt>
                <c:pt idx="15265">
                  <c:v>50</c:v>
                </c:pt>
                <c:pt idx="15266">
                  <c:v>56</c:v>
                </c:pt>
                <c:pt idx="15267">
                  <c:v>54</c:v>
                </c:pt>
                <c:pt idx="15268">
                  <c:v>52</c:v>
                </c:pt>
                <c:pt idx="15269">
                  <c:v>50</c:v>
                </c:pt>
                <c:pt idx="15270">
                  <c:v>50</c:v>
                </c:pt>
                <c:pt idx="15271">
                  <c:v>50</c:v>
                </c:pt>
                <c:pt idx="15272">
                  <c:v>50</c:v>
                </c:pt>
                <c:pt idx="15273">
                  <c:v>54</c:v>
                </c:pt>
                <c:pt idx="15274">
                  <c:v>50</c:v>
                </c:pt>
                <c:pt idx="15275">
                  <c:v>44</c:v>
                </c:pt>
                <c:pt idx="15276">
                  <c:v>38</c:v>
                </c:pt>
                <c:pt idx="15277">
                  <c:v>38</c:v>
                </c:pt>
                <c:pt idx="15278">
                  <c:v>40</c:v>
                </c:pt>
                <c:pt idx="15279">
                  <c:v>34</c:v>
                </c:pt>
                <c:pt idx="15280">
                  <c:v>38</c:v>
                </c:pt>
                <c:pt idx="15281">
                  <c:v>34</c:v>
                </c:pt>
                <c:pt idx="15282">
                  <c:v>40</c:v>
                </c:pt>
                <c:pt idx="15283">
                  <c:v>38</c:v>
                </c:pt>
                <c:pt idx="15284">
                  <c:v>40</c:v>
                </c:pt>
                <c:pt idx="15285">
                  <c:v>44</c:v>
                </c:pt>
                <c:pt idx="15286">
                  <c:v>46</c:v>
                </c:pt>
                <c:pt idx="15287">
                  <c:v>46</c:v>
                </c:pt>
                <c:pt idx="15288">
                  <c:v>36</c:v>
                </c:pt>
                <c:pt idx="15289">
                  <c:v>42</c:v>
                </c:pt>
                <c:pt idx="15290">
                  <c:v>40</c:v>
                </c:pt>
                <c:pt idx="15291">
                  <c:v>36</c:v>
                </c:pt>
                <c:pt idx="15292">
                  <c:v>36</c:v>
                </c:pt>
                <c:pt idx="15293">
                  <c:v>36</c:v>
                </c:pt>
                <c:pt idx="15294">
                  <c:v>44</c:v>
                </c:pt>
                <c:pt idx="15295">
                  <c:v>40</c:v>
                </c:pt>
                <c:pt idx="15296">
                  <c:v>40</c:v>
                </c:pt>
                <c:pt idx="15297">
                  <c:v>40</c:v>
                </c:pt>
                <c:pt idx="15298">
                  <c:v>40</c:v>
                </c:pt>
                <c:pt idx="15299">
                  <c:v>42</c:v>
                </c:pt>
                <c:pt idx="15300">
                  <c:v>40</c:v>
                </c:pt>
                <c:pt idx="15301">
                  <c:v>36</c:v>
                </c:pt>
                <c:pt idx="15302">
                  <c:v>40</c:v>
                </c:pt>
                <c:pt idx="15303">
                  <c:v>36</c:v>
                </c:pt>
                <c:pt idx="15304">
                  <c:v>42</c:v>
                </c:pt>
                <c:pt idx="15305">
                  <c:v>42</c:v>
                </c:pt>
                <c:pt idx="15306">
                  <c:v>42</c:v>
                </c:pt>
                <c:pt idx="15307">
                  <c:v>44</c:v>
                </c:pt>
                <c:pt idx="15308">
                  <c:v>38</c:v>
                </c:pt>
                <c:pt idx="15309">
                  <c:v>42</c:v>
                </c:pt>
                <c:pt idx="15310">
                  <c:v>38</c:v>
                </c:pt>
                <c:pt idx="15311">
                  <c:v>38</c:v>
                </c:pt>
                <c:pt idx="15312">
                  <c:v>42</c:v>
                </c:pt>
                <c:pt idx="15313">
                  <c:v>38</c:v>
                </c:pt>
                <c:pt idx="15314">
                  <c:v>38</c:v>
                </c:pt>
                <c:pt idx="15315">
                  <c:v>40</c:v>
                </c:pt>
                <c:pt idx="15316">
                  <c:v>38</c:v>
                </c:pt>
                <c:pt idx="15317">
                  <c:v>38</c:v>
                </c:pt>
                <c:pt idx="15318">
                  <c:v>40</c:v>
                </c:pt>
                <c:pt idx="15319">
                  <c:v>40</c:v>
                </c:pt>
                <c:pt idx="15320">
                  <c:v>40</c:v>
                </c:pt>
                <c:pt idx="15321">
                  <c:v>38</c:v>
                </c:pt>
                <c:pt idx="15322">
                  <c:v>40</c:v>
                </c:pt>
                <c:pt idx="15323">
                  <c:v>44</c:v>
                </c:pt>
                <c:pt idx="15324">
                  <c:v>40</c:v>
                </c:pt>
                <c:pt idx="15325">
                  <c:v>38</c:v>
                </c:pt>
                <c:pt idx="15326">
                  <c:v>40</c:v>
                </c:pt>
                <c:pt idx="15327">
                  <c:v>40</c:v>
                </c:pt>
                <c:pt idx="15328">
                  <c:v>40</c:v>
                </c:pt>
                <c:pt idx="15329">
                  <c:v>40</c:v>
                </c:pt>
                <c:pt idx="15330">
                  <c:v>36</c:v>
                </c:pt>
                <c:pt idx="15331">
                  <c:v>30</c:v>
                </c:pt>
                <c:pt idx="15332">
                  <c:v>34</c:v>
                </c:pt>
                <c:pt idx="15333">
                  <c:v>30</c:v>
                </c:pt>
                <c:pt idx="15334">
                  <c:v>34</c:v>
                </c:pt>
                <c:pt idx="15335">
                  <c:v>42</c:v>
                </c:pt>
                <c:pt idx="15336">
                  <c:v>44</c:v>
                </c:pt>
                <c:pt idx="15337">
                  <c:v>44</c:v>
                </c:pt>
                <c:pt idx="15338">
                  <c:v>42</c:v>
                </c:pt>
                <c:pt idx="15339">
                  <c:v>32</c:v>
                </c:pt>
                <c:pt idx="15340">
                  <c:v>32</c:v>
                </c:pt>
                <c:pt idx="15341">
                  <c:v>32</c:v>
                </c:pt>
                <c:pt idx="15342">
                  <c:v>32</c:v>
                </c:pt>
                <c:pt idx="15343">
                  <c:v>32</c:v>
                </c:pt>
                <c:pt idx="15344">
                  <c:v>36</c:v>
                </c:pt>
                <c:pt idx="15345">
                  <c:v>38</c:v>
                </c:pt>
                <c:pt idx="15346">
                  <c:v>36</c:v>
                </c:pt>
                <c:pt idx="15347">
                  <c:v>38</c:v>
                </c:pt>
                <c:pt idx="15348">
                  <c:v>36</c:v>
                </c:pt>
                <c:pt idx="15349">
                  <c:v>32</c:v>
                </c:pt>
                <c:pt idx="15350">
                  <c:v>40</c:v>
                </c:pt>
                <c:pt idx="15351">
                  <c:v>32</c:v>
                </c:pt>
                <c:pt idx="15352">
                  <c:v>34</c:v>
                </c:pt>
                <c:pt idx="15353">
                  <c:v>42</c:v>
                </c:pt>
                <c:pt idx="15354">
                  <c:v>42</c:v>
                </c:pt>
                <c:pt idx="15355">
                  <c:v>42</c:v>
                </c:pt>
                <c:pt idx="15356">
                  <c:v>32</c:v>
                </c:pt>
                <c:pt idx="15357">
                  <c:v>26</c:v>
                </c:pt>
                <c:pt idx="15358">
                  <c:v>30</c:v>
                </c:pt>
                <c:pt idx="15359">
                  <c:v>26</c:v>
                </c:pt>
                <c:pt idx="15360">
                  <c:v>30</c:v>
                </c:pt>
                <c:pt idx="15361">
                  <c:v>26</c:v>
                </c:pt>
                <c:pt idx="15362">
                  <c:v>36</c:v>
                </c:pt>
                <c:pt idx="15363">
                  <c:v>32</c:v>
                </c:pt>
                <c:pt idx="15364">
                  <c:v>32</c:v>
                </c:pt>
                <c:pt idx="15365">
                  <c:v>26</c:v>
                </c:pt>
                <c:pt idx="15366">
                  <c:v>26</c:v>
                </c:pt>
                <c:pt idx="15367">
                  <c:v>24</c:v>
                </c:pt>
                <c:pt idx="15368">
                  <c:v>18</c:v>
                </c:pt>
                <c:pt idx="15369">
                  <c:v>28</c:v>
                </c:pt>
                <c:pt idx="15370">
                  <c:v>36</c:v>
                </c:pt>
                <c:pt idx="15371">
                  <c:v>36</c:v>
                </c:pt>
                <c:pt idx="15372">
                  <c:v>36</c:v>
                </c:pt>
                <c:pt idx="15373">
                  <c:v>36</c:v>
                </c:pt>
                <c:pt idx="15374">
                  <c:v>36</c:v>
                </c:pt>
                <c:pt idx="15375">
                  <c:v>30</c:v>
                </c:pt>
                <c:pt idx="15376">
                  <c:v>36</c:v>
                </c:pt>
                <c:pt idx="15377">
                  <c:v>30</c:v>
                </c:pt>
                <c:pt idx="15378">
                  <c:v>30</c:v>
                </c:pt>
                <c:pt idx="15379">
                  <c:v>26</c:v>
                </c:pt>
                <c:pt idx="15380">
                  <c:v>32</c:v>
                </c:pt>
                <c:pt idx="15381">
                  <c:v>32</c:v>
                </c:pt>
                <c:pt idx="15382">
                  <c:v>30</c:v>
                </c:pt>
                <c:pt idx="15383">
                  <c:v>32</c:v>
                </c:pt>
                <c:pt idx="15384">
                  <c:v>32</c:v>
                </c:pt>
                <c:pt idx="15385">
                  <c:v>30</c:v>
                </c:pt>
                <c:pt idx="15386">
                  <c:v>32</c:v>
                </c:pt>
                <c:pt idx="15387">
                  <c:v>32</c:v>
                </c:pt>
                <c:pt idx="15388">
                  <c:v>32</c:v>
                </c:pt>
                <c:pt idx="15389">
                  <c:v>30</c:v>
                </c:pt>
                <c:pt idx="15390">
                  <c:v>36</c:v>
                </c:pt>
                <c:pt idx="15391">
                  <c:v>32</c:v>
                </c:pt>
                <c:pt idx="15392">
                  <c:v>30</c:v>
                </c:pt>
                <c:pt idx="15393">
                  <c:v>32</c:v>
                </c:pt>
                <c:pt idx="15394">
                  <c:v>26</c:v>
                </c:pt>
                <c:pt idx="15395">
                  <c:v>34</c:v>
                </c:pt>
                <c:pt idx="15396">
                  <c:v>34</c:v>
                </c:pt>
                <c:pt idx="15397">
                  <c:v>26</c:v>
                </c:pt>
                <c:pt idx="15398">
                  <c:v>32</c:v>
                </c:pt>
                <c:pt idx="15399">
                  <c:v>30</c:v>
                </c:pt>
                <c:pt idx="15400">
                  <c:v>34</c:v>
                </c:pt>
                <c:pt idx="15401">
                  <c:v>34</c:v>
                </c:pt>
                <c:pt idx="15402">
                  <c:v>34</c:v>
                </c:pt>
                <c:pt idx="15403">
                  <c:v>34</c:v>
                </c:pt>
                <c:pt idx="15404">
                  <c:v>36</c:v>
                </c:pt>
                <c:pt idx="15405">
                  <c:v>36</c:v>
                </c:pt>
                <c:pt idx="15406">
                  <c:v>30</c:v>
                </c:pt>
                <c:pt idx="15407">
                  <c:v>32</c:v>
                </c:pt>
                <c:pt idx="15408">
                  <c:v>26</c:v>
                </c:pt>
                <c:pt idx="15409">
                  <c:v>36</c:v>
                </c:pt>
                <c:pt idx="15410">
                  <c:v>36</c:v>
                </c:pt>
                <c:pt idx="15411">
                  <c:v>42</c:v>
                </c:pt>
                <c:pt idx="15412">
                  <c:v>38</c:v>
                </c:pt>
                <c:pt idx="15413">
                  <c:v>44</c:v>
                </c:pt>
                <c:pt idx="15414">
                  <c:v>46</c:v>
                </c:pt>
                <c:pt idx="15415">
                  <c:v>46</c:v>
                </c:pt>
                <c:pt idx="15416">
                  <c:v>44</c:v>
                </c:pt>
                <c:pt idx="15417">
                  <c:v>48</c:v>
                </c:pt>
                <c:pt idx="15418">
                  <c:v>44</c:v>
                </c:pt>
                <c:pt idx="15419">
                  <c:v>48</c:v>
                </c:pt>
                <c:pt idx="15420">
                  <c:v>44</c:v>
                </c:pt>
                <c:pt idx="15421">
                  <c:v>46</c:v>
                </c:pt>
                <c:pt idx="15422">
                  <c:v>46</c:v>
                </c:pt>
                <c:pt idx="15423">
                  <c:v>40</c:v>
                </c:pt>
                <c:pt idx="15424">
                  <c:v>40</c:v>
                </c:pt>
                <c:pt idx="15425">
                  <c:v>42</c:v>
                </c:pt>
                <c:pt idx="15426">
                  <c:v>42</c:v>
                </c:pt>
                <c:pt idx="15427">
                  <c:v>42</c:v>
                </c:pt>
                <c:pt idx="15428">
                  <c:v>40</c:v>
                </c:pt>
                <c:pt idx="15429">
                  <c:v>44</c:v>
                </c:pt>
                <c:pt idx="15430">
                  <c:v>44</c:v>
                </c:pt>
                <c:pt idx="15431">
                  <c:v>40</c:v>
                </c:pt>
                <c:pt idx="15432">
                  <c:v>44</c:v>
                </c:pt>
                <c:pt idx="15433">
                  <c:v>52</c:v>
                </c:pt>
                <c:pt idx="15434">
                  <c:v>54</c:v>
                </c:pt>
                <c:pt idx="15435">
                  <c:v>52</c:v>
                </c:pt>
                <c:pt idx="15436">
                  <c:v>54</c:v>
                </c:pt>
                <c:pt idx="15437">
                  <c:v>54</c:v>
                </c:pt>
                <c:pt idx="15438">
                  <c:v>54</c:v>
                </c:pt>
                <c:pt idx="15439">
                  <c:v>52</c:v>
                </c:pt>
                <c:pt idx="15440">
                  <c:v>52</c:v>
                </c:pt>
                <c:pt idx="15441">
                  <c:v>48</c:v>
                </c:pt>
                <c:pt idx="15442">
                  <c:v>48</c:v>
                </c:pt>
                <c:pt idx="15443">
                  <c:v>46</c:v>
                </c:pt>
                <c:pt idx="15444">
                  <c:v>52</c:v>
                </c:pt>
                <c:pt idx="15445">
                  <c:v>42</c:v>
                </c:pt>
                <c:pt idx="15446">
                  <c:v>38</c:v>
                </c:pt>
                <c:pt idx="15447">
                  <c:v>36</c:v>
                </c:pt>
                <c:pt idx="15448">
                  <c:v>38</c:v>
                </c:pt>
                <c:pt idx="15449">
                  <c:v>36</c:v>
                </c:pt>
                <c:pt idx="15450">
                  <c:v>38</c:v>
                </c:pt>
                <c:pt idx="15451">
                  <c:v>36</c:v>
                </c:pt>
                <c:pt idx="15452">
                  <c:v>38</c:v>
                </c:pt>
                <c:pt idx="15453">
                  <c:v>42</c:v>
                </c:pt>
                <c:pt idx="15454">
                  <c:v>42</c:v>
                </c:pt>
                <c:pt idx="15455">
                  <c:v>46</c:v>
                </c:pt>
                <c:pt idx="15456">
                  <c:v>42</c:v>
                </c:pt>
                <c:pt idx="15457">
                  <c:v>44</c:v>
                </c:pt>
                <c:pt idx="15458">
                  <c:v>42</c:v>
                </c:pt>
                <c:pt idx="15459">
                  <c:v>42</c:v>
                </c:pt>
                <c:pt idx="15460">
                  <c:v>42</c:v>
                </c:pt>
                <c:pt idx="15461">
                  <c:v>36</c:v>
                </c:pt>
                <c:pt idx="15462">
                  <c:v>42</c:v>
                </c:pt>
                <c:pt idx="15463">
                  <c:v>44</c:v>
                </c:pt>
                <c:pt idx="15464">
                  <c:v>46</c:v>
                </c:pt>
                <c:pt idx="15465">
                  <c:v>44</c:v>
                </c:pt>
                <c:pt idx="15466">
                  <c:v>46</c:v>
                </c:pt>
                <c:pt idx="15467">
                  <c:v>44</c:v>
                </c:pt>
                <c:pt idx="15468">
                  <c:v>46</c:v>
                </c:pt>
                <c:pt idx="15469">
                  <c:v>46</c:v>
                </c:pt>
                <c:pt idx="15470">
                  <c:v>46</c:v>
                </c:pt>
                <c:pt idx="15471">
                  <c:v>46</c:v>
                </c:pt>
                <c:pt idx="15472">
                  <c:v>46</c:v>
                </c:pt>
                <c:pt idx="15473">
                  <c:v>42</c:v>
                </c:pt>
                <c:pt idx="15474">
                  <c:v>42</c:v>
                </c:pt>
                <c:pt idx="15475">
                  <c:v>44</c:v>
                </c:pt>
                <c:pt idx="15476">
                  <c:v>46</c:v>
                </c:pt>
                <c:pt idx="15477">
                  <c:v>46</c:v>
                </c:pt>
                <c:pt idx="15478">
                  <c:v>46</c:v>
                </c:pt>
                <c:pt idx="15479">
                  <c:v>46</c:v>
                </c:pt>
                <c:pt idx="15480">
                  <c:v>42</c:v>
                </c:pt>
                <c:pt idx="15481">
                  <c:v>42</c:v>
                </c:pt>
                <c:pt idx="15482">
                  <c:v>44</c:v>
                </c:pt>
                <c:pt idx="15483">
                  <c:v>42</c:v>
                </c:pt>
                <c:pt idx="15484">
                  <c:v>42</c:v>
                </c:pt>
                <c:pt idx="15485">
                  <c:v>44</c:v>
                </c:pt>
                <c:pt idx="15486">
                  <c:v>42</c:v>
                </c:pt>
                <c:pt idx="15487">
                  <c:v>44</c:v>
                </c:pt>
                <c:pt idx="15488">
                  <c:v>42</c:v>
                </c:pt>
                <c:pt idx="15489">
                  <c:v>42</c:v>
                </c:pt>
                <c:pt idx="15490">
                  <c:v>44</c:v>
                </c:pt>
                <c:pt idx="15491">
                  <c:v>42</c:v>
                </c:pt>
                <c:pt idx="15492">
                  <c:v>46</c:v>
                </c:pt>
                <c:pt idx="15493">
                  <c:v>46</c:v>
                </c:pt>
                <c:pt idx="15494">
                  <c:v>42</c:v>
                </c:pt>
                <c:pt idx="15495">
                  <c:v>46</c:v>
                </c:pt>
                <c:pt idx="15496">
                  <c:v>42</c:v>
                </c:pt>
                <c:pt idx="15497">
                  <c:v>44</c:v>
                </c:pt>
                <c:pt idx="15498">
                  <c:v>42</c:v>
                </c:pt>
                <c:pt idx="15499">
                  <c:v>42</c:v>
                </c:pt>
                <c:pt idx="15500">
                  <c:v>42</c:v>
                </c:pt>
                <c:pt idx="15501">
                  <c:v>42</c:v>
                </c:pt>
                <c:pt idx="15502">
                  <c:v>42</c:v>
                </c:pt>
                <c:pt idx="15503">
                  <c:v>42</c:v>
                </c:pt>
                <c:pt idx="15504">
                  <c:v>44</c:v>
                </c:pt>
                <c:pt idx="15505">
                  <c:v>52</c:v>
                </c:pt>
                <c:pt idx="15506">
                  <c:v>50</c:v>
                </c:pt>
                <c:pt idx="15507">
                  <c:v>50</c:v>
                </c:pt>
                <c:pt idx="15508">
                  <c:v>50</c:v>
                </c:pt>
                <c:pt idx="15509">
                  <c:v>50</c:v>
                </c:pt>
                <c:pt idx="15510">
                  <c:v>54</c:v>
                </c:pt>
                <c:pt idx="15511">
                  <c:v>52</c:v>
                </c:pt>
                <c:pt idx="15512">
                  <c:v>50</c:v>
                </c:pt>
                <c:pt idx="15513">
                  <c:v>44</c:v>
                </c:pt>
                <c:pt idx="15514">
                  <c:v>46</c:v>
                </c:pt>
                <c:pt idx="15515">
                  <c:v>40</c:v>
                </c:pt>
                <c:pt idx="15516">
                  <c:v>40</c:v>
                </c:pt>
                <c:pt idx="15517">
                  <c:v>44</c:v>
                </c:pt>
                <c:pt idx="15518">
                  <c:v>40</c:v>
                </c:pt>
                <c:pt idx="15519">
                  <c:v>40</c:v>
                </c:pt>
                <c:pt idx="15520">
                  <c:v>40</c:v>
                </c:pt>
                <c:pt idx="15521">
                  <c:v>46</c:v>
                </c:pt>
                <c:pt idx="15522">
                  <c:v>46</c:v>
                </c:pt>
                <c:pt idx="15523">
                  <c:v>40</c:v>
                </c:pt>
                <c:pt idx="15524">
                  <c:v>40</c:v>
                </c:pt>
                <c:pt idx="15525">
                  <c:v>40</c:v>
                </c:pt>
                <c:pt idx="15526">
                  <c:v>40</c:v>
                </c:pt>
                <c:pt idx="15527">
                  <c:v>46</c:v>
                </c:pt>
                <c:pt idx="15528">
                  <c:v>46</c:v>
                </c:pt>
                <c:pt idx="15529">
                  <c:v>50</c:v>
                </c:pt>
                <c:pt idx="15530">
                  <c:v>54</c:v>
                </c:pt>
                <c:pt idx="15531">
                  <c:v>58</c:v>
                </c:pt>
                <c:pt idx="15532">
                  <c:v>48</c:v>
                </c:pt>
                <c:pt idx="15533">
                  <c:v>54</c:v>
                </c:pt>
                <c:pt idx="15534">
                  <c:v>52</c:v>
                </c:pt>
                <c:pt idx="15535">
                  <c:v>54</c:v>
                </c:pt>
                <c:pt idx="15536">
                  <c:v>54</c:v>
                </c:pt>
                <c:pt idx="15537">
                  <c:v>46</c:v>
                </c:pt>
                <c:pt idx="15538">
                  <c:v>48</c:v>
                </c:pt>
                <c:pt idx="15539">
                  <c:v>46</c:v>
                </c:pt>
                <c:pt idx="15540">
                  <c:v>48</c:v>
                </c:pt>
                <c:pt idx="15541">
                  <c:v>46</c:v>
                </c:pt>
                <c:pt idx="15542">
                  <c:v>46</c:v>
                </c:pt>
                <c:pt idx="15543">
                  <c:v>46</c:v>
                </c:pt>
                <c:pt idx="15544">
                  <c:v>46</c:v>
                </c:pt>
                <c:pt idx="15545">
                  <c:v>46</c:v>
                </c:pt>
                <c:pt idx="15546">
                  <c:v>46</c:v>
                </c:pt>
                <c:pt idx="15547">
                  <c:v>46</c:v>
                </c:pt>
                <c:pt idx="15548">
                  <c:v>48</c:v>
                </c:pt>
                <c:pt idx="15549">
                  <c:v>46</c:v>
                </c:pt>
                <c:pt idx="15550">
                  <c:v>46</c:v>
                </c:pt>
                <c:pt idx="15551">
                  <c:v>46</c:v>
                </c:pt>
                <c:pt idx="15552">
                  <c:v>50</c:v>
                </c:pt>
                <c:pt idx="15553">
                  <c:v>50</c:v>
                </c:pt>
                <c:pt idx="15554">
                  <c:v>50</c:v>
                </c:pt>
                <c:pt idx="15555">
                  <c:v>56</c:v>
                </c:pt>
                <c:pt idx="15556">
                  <c:v>54</c:v>
                </c:pt>
                <c:pt idx="15557">
                  <c:v>48</c:v>
                </c:pt>
                <c:pt idx="15558">
                  <c:v>50</c:v>
                </c:pt>
                <c:pt idx="15559">
                  <c:v>48</c:v>
                </c:pt>
                <c:pt idx="15560">
                  <c:v>46</c:v>
                </c:pt>
                <c:pt idx="15561">
                  <c:v>48</c:v>
                </c:pt>
                <c:pt idx="15562">
                  <c:v>44</c:v>
                </c:pt>
                <c:pt idx="15563">
                  <c:v>46</c:v>
                </c:pt>
                <c:pt idx="15564">
                  <c:v>44</c:v>
                </c:pt>
                <c:pt idx="15565">
                  <c:v>46</c:v>
                </c:pt>
                <c:pt idx="15566">
                  <c:v>48</c:v>
                </c:pt>
                <c:pt idx="15567">
                  <c:v>48</c:v>
                </c:pt>
                <c:pt idx="15568">
                  <c:v>48</c:v>
                </c:pt>
                <c:pt idx="15569">
                  <c:v>46</c:v>
                </c:pt>
                <c:pt idx="15570">
                  <c:v>48</c:v>
                </c:pt>
                <c:pt idx="15571">
                  <c:v>44</c:v>
                </c:pt>
                <c:pt idx="15572">
                  <c:v>48</c:v>
                </c:pt>
                <c:pt idx="15573">
                  <c:v>52</c:v>
                </c:pt>
                <c:pt idx="15574">
                  <c:v>54</c:v>
                </c:pt>
                <c:pt idx="15575">
                  <c:v>56</c:v>
                </c:pt>
                <c:pt idx="15576">
                  <c:v>54</c:v>
                </c:pt>
                <c:pt idx="15577">
                  <c:v>56</c:v>
                </c:pt>
                <c:pt idx="15578">
                  <c:v>52</c:v>
                </c:pt>
                <c:pt idx="15579">
                  <c:v>54</c:v>
                </c:pt>
                <c:pt idx="15580">
                  <c:v>54</c:v>
                </c:pt>
                <c:pt idx="15581">
                  <c:v>58</c:v>
                </c:pt>
                <c:pt idx="15582">
                  <c:v>54</c:v>
                </c:pt>
                <c:pt idx="15583">
                  <c:v>62</c:v>
                </c:pt>
                <c:pt idx="15584">
                  <c:v>64</c:v>
                </c:pt>
                <c:pt idx="15585">
                  <c:v>58</c:v>
                </c:pt>
                <c:pt idx="15586">
                  <c:v>60</c:v>
                </c:pt>
                <c:pt idx="15587">
                  <c:v>60</c:v>
                </c:pt>
                <c:pt idx="15588">
                  <c:v>58</c:v>
                </c:pt>
                <c:pt idx="15589">
                  <c:v>58</c:v>
                </c:pt>
                <c:pt idx="15590">
                  <c:v>60</c:v>
                </c:pt>
                <c:pt idx="15591">
                  <c:v>60</c:v>
                </c:pt>
                <c:pt idx="15592">
                  <c:v>56</c:v>
                </c:pt>
                <c:pt idx="15593">
                  <c:v>56</c:v>
                </c:pt>
                <c:pt idx="15594">
                  <c:v>56</c:v>
                </c:pt>
                <c:pt idx="15595">
                  <c:v>56</c:v>
                </c:pt>
                <c:pt idx="15596">
                  <c:v>56</c:v>
                </c:pt>
                <c:pt idx="15597">
                  <c:v>56</c:v>
                </c:pt>
                <c:pt idx="15598">
                  <c:v>54</c:v>
                </c:pt>
                <c:pt idx="15599">
                  <c:v>54</c:v>
                </c:pt>
                <c:pt idx="15600">
                  <c:v>54</c:v>
                </c:pt>
                <c:pt idx="15601">
                  <c:v>58</c:v>
                </c:pt>
                <c:pt idx="15602">
                  <c:v>56</c:v>
                </c:pt>
                <c:pt idx="15603">
                  <c:v>58</c:v>
                </c:pt>
                <c:pt idx="15604">
                  <c:v>56</c:v>
                </c:pt>
                <c:pt idx="15605">
                  <c:v>52</c:v>
                </c:pt>
                <c:pt idx="15606">
                  <c:v>52</c:v>
                </c:pt>
                <c:pt idx="15607">
                  <c:v>52</c:v>
                </c:pt>
                <c:pt idx="15608">
                  <c:v>52</c:v>
                </c:pt>
                <c:pt idx="15609">
                  <c:v>52</c:v>
                </c:pt>
                <c:pt idx="15610">
                  <c:v>50</c:v>
                </c:pt>
                <c:pt idx="15611">
                  <c:v>48</c:v>
                </c:pt>
                <c:pt idx="15612">
                  <c:v>50</c:v>
                </c:pt>
                <c:pt idx="15613">
                  <c:v>46</c:v>
                </c:pt>
                <c:pt idx="15614">
                  <c:v>46</c:v>
                </c:pt>
                <c:pt idx="15615">
                  <c:v>46</c:v>
                </c:pt>
                <c:pt idx="15616">
                  <c:v>48</c:v>
                </c:pt>
                <c:pt idx="15617">
                  <c:v>46</c:v>
                </c:pt>
                <c:pt idx="15618">
                  <c:v>50</c:v>
                </c:pt>
                <c:pt idx="15619">
                  <c:v>52</c:v>
                </c:pt>
                <c:pt idx="15620">
                  <c:v>44</c:v>
                </c:pt>
                <c:pt idx="15621">
                  <c:v>40</c:v>
                </c:pt>
                <c:pt idx="15622">
                  <c:v>44</c:v>
                </c:pt>
                <c:pt idx="15623">
                  <c:v>42</c:v>
                </c:pt>
                <c:pt idx="15624">
                  <c:v>38</c:v>
                </c:pt>
                <c:pt idx="15625">
                  <c:v>42</c:v>
                </c:pt>
                <c:pt idx="15626">
                  <c:v>38</c:v>
                </c:pt>
                <c:pt idx="15627">
                  <c:v>48</c:v>
                </c:pt>
                <c:pt idx="15628">
                  <c:v>38</c:v>
                </c:pt>
                <c:pt idx="15629">
                  <c:v>48</c:v>
                </c:pt>
                <c:pt idx="15630">
                  <c:v>48</c:v>
                </c:pt>
                <c:pt idx="15631">
                  <c:v>44</c:v>
                </c:pt>
                <c:pt idx="15632">
                  <c:v>48</c:v>
                </c:pt>
                <c:pt idx="15633">
                  <c:v>48</c:v>
                </c:pt>
                <c:pt idx="15634">
                  <c:v>48</c:v>
                </c:pt>
                <c:pt idx="15635">
                  <c:v>46</c:v>
                </c:pt>
                <c:pt idx="15636">
                  <c:v>46</c:v>
                </c:pt>
                <c:pt idx="15637">
                  <c:v>42</c:v>
                </c:pt>
                <c:pt idx="15638">
                  <c:v>38</c:v>
                </c:pt>
                <c:pt idx="15639">
                  <c:v>48</c:v>
                </c:pt>
                <c:pt idx="15640">
                  <c:v>46</c:v>
                </c:pt>
                <c:pt idx="15641">
                  <c:v>42</c:v>
                </c:pt>
                <c:pt idx="15642">
                  <c:v>46</c:v>
                </c:pt>
                <c:pt idx="15643">
                  <c:v>42</c:v>
                </c:pt>
                <c:pt idx="15644">
                  <c:v>46</c:v>
                </c:pt>
                <c:pt idx="15645">
                  <c:v>46</c:v>
                </c:pt>
                <c:pt idx="15646">
                  <c:v>46</c:v>
                </c:pt>
                <c:pt idx="15647">
                  <c:v>42</c:v>
                </c:pt>
                <c:pt idx="15648">
                  <c:v>46</c:v>
                </c:pt>
                <c:pt idx="15649">
                  <c:v>46</c:v>
                </c:pt>
                <c:pt idx="15650">
                  <c:v>46</c:v>
                </c:pt>
                <c:pt idx="15651">
                  <c:v>42</c:v>
                </c:pt>
                <c:pt idx="15652">
                  <c:v>50</c:v>
                </c:pt>
                <c:pt idx="15653">
                  <c:v>42</c:v>
                </c:pt>
                <c:pt idx="15654">
                  <c:v>38</c:v>
                </c:pt>
                <c:pt idx="15655">
                  <c:v>42</c:v>
                </c:pt>
                <c:pt idx="15656">
                  <c:v>48</c:v>
                </c:pt>
                <c:pt idx="15657">
                  <c:v>38</c:v>
                </c:pt>
                <c:pt idx="15658">
                  <c:v>42</c:v>
                </c:pt>
                <c:pt idx="15659">
                  <c:v>42</c:v>
                </c:pt>
                <c:pt idx="15660">
                  <c:v>38</c:v>
                </c:pt>
                <c:pt idx="15661">
                  <c:v>44</c:v>
                </c:pt>
                <c:pt idx="15662">
                  <c:v>38</c:v>
                </c:pt>
                <c:pt idx="15663">
                  <c:v>44</c:v>
                </c:pt>
                <c:pt idx="15664">
                  <c:v>42</c:v>
                </c:pt>
                <c:pt idx="15665">
                  <c:v>38</c:v>
                </c:pt>
                <c:pt idx="15666">
                  <c:v>42</c:v>
                </c:pt>
                <c:pt idx="15667">
                  <c:v>40</c:v>
                </c:pt>
                <c:pt idx="15668">
                  <c:v>36</c:v>
                </c:pt>
                <c:pt idx="15669">
                  <c:v>44</c:v>
                </c:pt>
                <c:pt idx="15670">
                  <c:v>36</c:v>
                </c:pt>
                <c:pt idx="15671">
                  <c:v>40</c:v>
                </c:pt>
                <c:pt idx="15672">
                  <c:v>48</c:v>
                </c:pt>
                <c:pt idx="15673">
                  <c:v>42</c:v>
                </c:pt>
                <c:pt idx="15674">
                  <c:v>36</c:v>
                </c:pt>
                <c:pt idx="15675">
                  <c:v>42</c:v>
                </c:pt>
                <c:pt idx="15676">
                  <c:v>40</c:v>
                </c:pt>
                <c:pt idx="15677">
                  <c:v>38</c:v>
                </c:pt>
                <c:pt idx="15678">
                  <c:v>34</c:v>
                </c:pt>
                <c:pt idx="15679">
                  <c:v>40</c:v>
                </c:pt>
                <c:pt idx="15680">
                  <c:v>38</c:v>
                </c:pt>
                <c:pt idx="15681">
                  <c:v>34</c:v>
                </c:pt>
                <c:pt idx="15682">
                  <c:v>38</c:v>
                </c:pt>
                <c:pt idx="15683">
                  <c:v>38</c:v>
                </c:pt>
                <c:pt idx="15684">
                  <c:v>42</c:v>
                </c:pt>
                <c:pt idx="15685">
                  <c:v>42</c:v>
                </c:pt>
                <c:pt idx="15686">
                  <c:v>34</c:v>
                </c:pt>
                <c:pt idx="15687">
                  <c:v>34</c:v>
                </c:pt>
                <c:pt idx="15688">
                  <c:v>40</c:v>
                </c:pt>
                <c:pt idx="15689">
                  <c:v>30</c:v>
                </c:pt>
                <c:pt idx="15690">
                  <c:v>34</c:v>
                </c:pt>
                <c:pt idx="15691">
                  <c:v>30</c:v>
                </c:pt>
                <c:pt idx="15692">
                  <c:v>40</c:v>
                </c:pt>
                <c:pt idx="15693">
                  <c:v>34</c:v>
                </c:pt>
                <c:pt idx="15694">
                  <c:v>38</c:v>
                </c:pt>
                <c:pt idx="15695">
                  <c:v>28</c:v>
                </c:pt>
                <c:pt idx="15696">
                  <c:v>34</c:v>
                </c:pt>
                <c:pt idx="15697">
                  <c:v>34</c:v>
                </c:pt>
                <c:pt idx="15698">
                  <c:v>28</c:v>
                </c:pt>
                <c:pt idx="15699">
                  <c:v>38</c:v>
                </c:pt>
                <c:pt idx="15700">
                  <c:v>28</c:v>
                </c:pt>
                <c:pt idx="15701">
                  <c:v>36</c:v>
                </c:pt>
                <c:pt idx="15702">
                  <c:v>40</c:v>
                </c:pt>
                <c:pt idx="15703">
                  <c:v>32</c:v>
                </c:pt>
                <c:pt idx="15704">
                  <c:v>38</c:v>
                </c:pt>
                <c:pt idx="15705">
                  <c:v>28</c:v>
                </c:pt>
                <c:pt idx="15706">
                  <c:v>38</c:v>
                </c:pt>
                <c:pt idx="15707">
                  <c:v>28</c:v>
                </c:pt>
                <c:pt idx="15708">
                  <c:v>38</c:v>
                </c:pt>
                <c:pt idx="15709">
                  <c:v>32</c:v>
                </c:pt>
                <c:pt idx="15710">
                  <c:v>38</c:v>
                </c:pt>
                <c:pt idx="15711">
                  <c:v>40</c:v>
                </c:pt>
                <c:pt idx="15712">
                  <c:v>28</c:v>
                </c:pt>
                <c:pt idx="15713">
                  <c:v>34</c:v>
                </c:pt>
                <c:pt idx="15714">
                  <c:v>34</c:v>
                </c:pt>
                <c:pt idx="15715">
                  <c:v>24</c:v>
                </c:pt>
                <c:pt idx="15716">
                  <c:v>34</c:v>
                </c:pt>
                <c:pt idx="15717">
                  <c:v>24</c:v>
                </c:pt>
                <c:pt idx="15718">
                  <c:v>34</c:v>
                </c:pt>
                <c:pt idx="15719">
                  <c:v>30</c:v>
                </c:pt>
                <c:pt idx="15720">
                  <c:v>40</c:v>
                </c:pt>
                <c:pt idx="15721">
                  <c:v>34</c:v>
                </c:pt>
                <c:pt idx="15722">
                  <c:v>30</c:v>
                </c:pt>
                <c:pt idx="15723">
                  <c:v>34</c:v>
                </c:pt>
                <c:pt idx="15724">
                  <c:v>36</c:v>
                </c:pt>
                <c:pt idx="15725">
                  <c:v>34</c:v>
                </c:pt>
                <c:pt idx="15726">
                  <c:v>30</c:v>
                </c:pt>
                <c:pt idx="15727">
                  <c:v>36</c:v>
                </c:pt>
                <c:pt idx="15728">
                  <c:v>30</c:v>
                </c:pt>
                <c:pt idx="15729">
                  <c:v>34</c:v>
                </c:pt>
                <c:pt idx="15730">
                  <c:v>30</c:v>
                </c:pt>
                <c:pt idx="15731">
                  <c:v>34</c:v>
                </c:pt>
                <c:pt idx="15732">
                  <c:v>30</c:v>
                </c:pt>
                <c:pt idx="15733">
                  <c:v>34</c:v>
                </c:pt>
                <c:pt idx="15734">
                  <c:v>34</c:v>
                </c:pt>
                <c:pt idx="15735">
                  <c:v>24</c:v>
                </c:pt>
                <c:pt idx="15736">
                  <c:v>34</c:v>
                </c:pt>
                <c:pt idx="15737">
                  <c:v>34</c:v>
                </c:pt>
                <c:pt idx="15738">
                  <c:v>28</c:v>
                </c:pt>
                <c:pt idx="15739">
                  <c:v>34</c:v>
                </c:pt>
                <c:pt idx="15740">
                  <c:v>24</c:v>
                </c:pt>
                <c:pt idx="15741">
                  <c:v>34</c:v>
                </c:pt>
                <c:pt idx="15742">
                  <c:v>34</c:v>
                </c:pt>
                <c:pt idx="15743">
                  <c:v>28</c:v>
                </c:pt>
                <c:pt idx="15744">
                  <c:v>34</c:v>
                </c:pt>
                <c:pt idx="15745">
                  <c:v>34</c:v>
                </c:pt>
                <c:pt idx="15746">
                  <c:v>24</c:v>
                </c:pt>
                <c:pt idx="15747">
                  <c:v>32</c:v>
                </c:pt>
                <c:pt idx="15748">
                  <c:v>26</c:v>
                </c:pt>
                <c:pt idx="15749">
                  <c:v>32</c:v>
                </c:pt>
                <c:pt idx="15750">
                  <c:v>34</c:v>
                </c:pt>
                <c:pt idx="15751">
                  <c:v>28</c:v>
                </c:pt>
                <c:pt idx="15752">
                  <c:v>34</c:v>
                </c:pt>
                <c:pt idx="15753">
                  <c:v>32</c:v>
                </c:pt>
                <c:pt idx="15754">
                  <c:v>34</c:v>
                </c:pt>
                <c:pt idx="15755">
                  <c:v>32</c:v>
                </c:pt>
                <c:pt idx="15756">
                  <c:v>26</c:v>
                </c:pt>
                <c:pt idx="15757">
                  <c:v>32</c:v>
                </c:pt>
                <c:pt idx="15758">
                  <c:v>24</c:v>
                </c:pt>
                <c:pt idx="15759">
                  <c:v>34</c:v>
                </c:pt>
                <c:pt idx="15760">
                  <c:v>24</c:v>
                </c:pt>
                <c:pt idx="15761">
                  <c:v>34</c:v>
                </c:pt>
                <c:pt idx="15762">
                  <c:v>28</c:v>
                </c:pt>
                <c:pt idx="15763">
                  <c:v>38</c:v>
                </c:pt>
                <c:pt idx="15764">
                  <c:v>34</c:v>
                </c:pt>
                <c:pt idx="15765">
                  <c:v>34</c:v>
                </c:pt>
                <c:pt idx="15766">
                  <c:v>34</c:v>
                </c:pt>
                <c:pt idx="15767">
                  <c:v>24</c:v>
                </c:pt>
                <c:pt idx="15768">
                  <c:v>34</c:v>
                </c:pt>
                <c:pt idx="15769">
                  <c:v>38</c:v>
                </c:pt>
                <c:pt idx="15770">
                  <c:v>38</c:v>
                </c:pt>
                <c:pt idx="15771">
                  <c:v>28</c:v>
                </c:pt>
                <c:pt idx="15772">
                  <c:v>38</c:v>
                </c:pt>
                <c:pt idx="15773">
                  <c:v>40</c:v>
                </c:pt>
                <c:pt idx="15774">
                  <c:v>38</c:v>
                </c:pt>
                <c:pt idx="15775">
                  <c:v>38</c:v>
                </c:pt>
                <c:pt idx="15776">
                  <c:v>34</c:v>
                </c:pt>
                <c:pt idx="15777">
                  <c:v>38</c:v>
                </c:pt>
                <c:pt idx="15778">
                  <c:v>28</c:v>
                </c:pt>
                <c:pt idx="15779">
                  <c:v>38</c:v>
                </c:pt>
                <c:pt idx="15780">
                  <c:v>38</c:v>
                </c:pt>
                <c:pt idx="15781">
                  <c:v>34</c:v>
                </c:pt>
                <c:pt idx="15782">
                  <c:v>38</c:v>
                </c:pt>
                <c:pt idx="15783">
                  <c:v>28</c:v>
                </c:pt>
                <c:pt idx="15784">
                  <c:v>38</c:v>
                </c:pt>
                <c:pt idx="15785">
                  <c:v>38</c:v>
                </c:pt>
                <c:pt idx="15786">
                  <c:v>28</c:v>
                </c:pt>
                <c:pt idx="15787">
                  <c:v>38</c:v>
                </c:pt>
                <c:pt idx="15788">
                  <c:v>40</c:v>
                </c:pt>
                <c:pt idx="15789">
                  <c:v>36</c:v>
                </c:pt>
                <c:pt idx="15790">
                  <c:v>40</c:v>
                </c:pt>
                <c:pt idx="15791">
                  <c:v>28</c:v>
                </c:pt>
                <c:pt idx="15792">
                  <c:v>36</c:v>
                </c:pt>
                <c:pt idx="15793">
                  <c:v>28</c:v>
                </c:pt>
                <c:pt idx="15794">
                  <c:v>40</c:v>
                </c:pt>
                <c:pt idx="15795">
                  <c:v>34</c:v>
                </c:pt>
                <c:pt idx="15796">
                  <c:v>40</c:v>
                </c:pt>
                <c:pt idx="15797">
                  <c:v>44</c:v>
                </c:pt>
                <c:pt idx="15798">
                  <c:v>32</c:v>
                </c:pt>
                <c:pt idx="15799">
                  <c:v>42</c:v>
                </c:pt>
                <c:pt idx="15800">
                  <c:v>30</c:v>
                </c:pt>
                <c:pt idx="15801">
                  <c:v>36</c:v>
                </c:pt>
                <c:pt idx="15802">
                  <c:v>30</c:v>
                </c:pt>
                <c:pt idx="15803">
                  <c:v>36</c:v>
                </c:pt>
                <c:pt idx="15804">
                  <c:v>30</c:v>
                </c:pt>
                <c:pt idx="15805">
                  <c:v>38</c:v>
                </c:pt>
                <c:pt idx="15806">
                  <c:v>36</c:v>
                </c:pt>
                <c:pt idx="15807">
                  <c:v>26</c:v>
                </c:pt>
                <c:pt idx="15808">
                  <c:v>36</c:v>
                </c:pt>
                <c:pt idx="15809">
                  <c:v>26</c:v>
                </c:pt>
                <c:pt idx="15810">
                  <c:v>36</c:v>
                </c:pt>
                <c:pt idx="15811">
                  <c:v>28</c:v>
                </c:pt>
                <c:pt idx="15812">
                  <c:v>34</c:v>
                </c:pt>
                <c:pt idx="15813">
                  <c:v>36</c:v>
                </c:pt>
                <c:pt idx="15814">
                  <c:v>34</c:v>
                </c:pt>
                <c:pt idx="15815">
                  <c:v>36</c:v>
                </c:pt>
                <c:pt idx="15816">
                  <c:v>28</c:v>
                </c:pt>
                <c:pt idx="15817">
                  <c:v>34</c:v>
                </c:pt>
                <c:pt idx="15818">
                  <c:v>28</c:v>
                </c:pt>
                <c:pt idx="15819">
                  <c:v>38</c:v>
                </c:pt>
                <c:pt idx="15820">
                  <c:v>46</c:v>
                </c:pt>
                <c:pt idx="15821">
                  <c:v>50</c:v>
                </c:pt>
                <c:pt idx="15822">
                  <c:v>46</c:v>
                </c:pt>
                <c:pt idx="15823">
                  <c:v>42</c:v>
                </c:pt>
                <c:pt idx="15824">
                  <c:v>44</c:v>
                </c:pt>
                <c:pt idx="15825">
                  <c:v>42</c:v>
                </c:pt>
                <c:pt idx="15826">
                  <c:v>36</c:v>
                </c:pt>
                <c:pt idx="15827">
                  <c:v>44</c:v>
                </c:pt>
                <c:pt idx="15828">
                  <c:v>40</c:v>
                </c:pt>
                <c:pt idx="15829">
                  <c:v>48</c:v>
                </c:pt>
                <c:pt idx="15830">
                  <c:v>46</c:v>
                </c:pt>
                <c:pt idx="15831">
                  <c:v>48</c:v>
                </c:pt>
                <c:pt idx="15832">
                  <c:v>48</c:v>
                </c:pt>
                <c:pt idx="15833">
                  <c:v>48</c:v>
                </c:pt>
                <c:pt idx="15834">
                  <c:v>52</c:v>
                </c:pt>
                <c:pt idx="15835">
                  <c:v>48</c:v>
                </c:pt>
                <c:pt idx="15836">
                  <c:v>38</c:v>
                </c:pt>
                <c:pt idx="15837">
                  <c:v>42</c:v>
                </c:pt>
                <c:pt idx="15838">
                  <c:v>42</c:v>
                </c:pt>
                <c:pt idx="15839">
                  <c:v>42</c:v>
                </c:pt>
                <c:pt idx="15840">
                  <c:v>42</c:v>
                </c:pt>
                <c:pt idx="15841">
                  <c:v>42</c:v>
                </c:pt>
                <c:pt idx="15842">
                  <c:v>36</c:v>
                </c:pt>
                <c:pt idx="15843">
                  <c:v>38</c:v>
                </c:pt>
                <c:pt idx="15844">
                  <c:v>38</c:v>
                </c:pt>
                <c:pt idx="15845">
                  <c:v>38</c:v>
                </c:pt>
                <c:pt idx="15846">
                  <c:v>38</c:v>
                </c:pt>
                <c:pt idx="15847">
                  <c:v>40</c:v>
                </c:pt>
                <c:pt idx="15848">
                  <c:v>38</c:v>
                </c:pt>
                <c:pt idx="15849">
                  <c:v>42</c:v>
                </c:pt>
                <c:pt idx="15850">
                  <c:v>40</c:v>
                </c:pt>
                <c:pt idx="15851">
                  <c:v>38</c:v>
                </c:pt>
                <c:pt idx="15852">
                  <c:v>40</c:v>
                </c:pt>
                <c:pt idx="15853">
                  <c:v>38</c:v>
                </c:pt>
                <c:pt idx="15854">
                  <c:v>38</c:v>
                </c:pt>
                <c:pt idx="15855">
                  <c:v>40</c:v>
                </c:pt>
                <c:pt idx="15856">
                  <c:v>42</c:v>
                </c:pt>
                <c:pt idx="15857">
                  <c:v>42</c:v>
                </c:pt>
                <c:pt idx="15858">
                  <c:v>42</c:v>
                </c:pt>
                <c:pt idx="15859">
                  <c:v>38</c:v>
                </c:pt>
                <c:pt idx="15860">
                  <c:v>44</c:v>
                </c:pt>
                <c:pt idx="15861">
                  <c:v>46</c:v>
                </c:pt>
                <c:pt idx="15862">
                  <c:v>48</c:v>
                </c:pt>
                <c:pt idx="15863">
                  <c:v>42</c:v>
                </c:pt>
                <c:pt idx="15864">
                  <c:v>42</c:v>
                </c:pt>
                <c:pt idx="15865">
                  <c:v>42</c:v>
                </c:pt>
                <c:pt idx="15866">
                  <c:v>46</c:v>
                </c:pt>
                <c:pt idx="15867">
                  <c:v>46</c:v>
                </c:pt>
                <c:pt idx="15868">
                  <c:v>48</c:v>
                </c:pt>
                <c:pt idx="15869">
                  <c:v>46</c:v>
                </c:pt>
                <c:pt idx="15870">
                  <c:v>46</c:v>
                </c:pt>
                <c:pt idx="15871">
                  <c:v>46</c:v>
                </c:pt>
                <c:pt idx="15872">
                  <c:v>46</c:v>
                </c:pt>
                <c:pt idx="15873">
                  <c:v>46</c:v>
                </c:pt>
                <c:pt idx="15874">
                  <c:v>50</c:v>
                </c:pt>
                <c:pt idx="15875">
                  <c:v>48</c:v>
                </c:pt>
                <c:pt idx="15876">
                  <c:v>50</c:v>
                </c:pt>
                <c:pt idx="15877">
                  <c:v>48</c:v>
                </c:pt>
                <c:pt idx="15878">
                  <c:v>48</c:v>
                </c:pt>
                <c:pt idx="15879">
                  <c:v>48</c:v>
                </c:pt>
                <c:pt idx="15880">
                  <c:v>50</c:v>
                </c:pt>
                <c:pt idx="15881">
                  <c:v>46</c:v>
                </c:pt>
                <c:pt idx="15882">
                  <c:v>46</c:v>
                </c:pt>
                <c:pt idx="15883">
                  <c:v>46</c:v>
                </c:pt>
                <c:pt idx="15884">
                  <c:v>48</c:v>
                </c:pt>
                <c:pt idx="15885">
                  <c:v>52</c:v>
                </c:pt>
                <c:pt idx="15886">
                  <c:v>50</c:v>
                </c:pt>
                <c:pt idx="15887">
                  <c:v>48</c:v>
                </c:pt>
                <c:pt idx="15888">
                  <c:v>48</c:v>
                </c:pt>
                <c:pt idx="15889">
                  <c:v>48</c:v>
                </c:pt>
                <c:pt idx="15890">
                  <c:v>48</c:v>
                </c:pt>
                <c:pt idx="15891">
                  <c:v>48</c:v>
                </c:pt>
                <c:pt idx="15892">
                  <c:v>48</c:v>
                </c:pt>
                <c:pt idx="15893">
                  <c:v>48</c:v>
                </c:pt>
                <c:pt idx="15894">
                  <c:v>46</c:v>
                </c:pt>
                <c:pt idx="15895">
                  <c:v>46</c:v>
                </c:pt>
                <c:pt idx="15896">
                  <c:v>46</c:v>
                </c:pt>
                <c:pt idx="15897">
                  <c:v>48</c:v>
                </c:pt>
                <c:pt idx="15898">
                  <c:v>46</c:v>
                </c:pt>
                <c:pt idx="15899">
                  <c:v>44</c:v>
                </c:pt>
                <c:pt idx="15900">
                  <c:v>42</c:v>
                </c:pt>
                <c:pt idx="15901">
                  <c:v>42</c:v>
                </c:pt>
                <c:pt idx="15902">
                  <c:v>42</c:v>
                </c:pt>
                <c:pt idx="15903">
                  <c:v>42</c:v>
                </c:pt>
                <c:pt idx="15904">
                  <c:v>42</c:v>
                </c:pt>
                <c:pt idx="15905">
                  <c:v>38</c:v>
                </c:pt>
                <c:pt idx="15906">
                  <c:v>38</c:v>
                </c:pt>
                <c:pt idx="15907">
                  <c:v>38</c:v>
                </c:pt>
                <c:pt idx="15908">
                  <c:v>38</c:v>
                </c:pt>
                <c:pt idx="15909">
                  <c:v>38</c:v>
                </c:pt>
                <c:pt idx="15910">
                  <c:v>38</c:v>
                </c:pt>
                <c:pt idx="15911">
                  <c:v>38</c:v>
                </c:pt>
                <c:pt idx="15912">
                  <c:v>38</c:v>
                </c:pt>
                <c:pt idx="15913">
                  <c:v>38</c:v>
                </c:pt>
                <c:pt idx="15914">
                  <c:v>38</c:v>
                </c:pt>
                <c:pt idx="15915">
                  <c:v>38</c:v>
                </c:pt>
                <c:pt idx="15916">
                  <c:v>38</c:v>
                </c:pt>
                <c:pt idx="15917">
                  <c:v>38</c:v>
                </c:pt>
                <c:pt idx="15918">
                  <c:v>38</c:v>
                </c:pt>
                <c:pt idx="15919">
                  <c:v>38</c:v>
                </c:pt>
                <c:pt idx="15920">
                  <c:v>38</c:v>
                </c:pt>
                <c:pt idx="15921">
                  <c:v>38</c:v>
                </c:pt>
                <c:pt idx="15922">
                  <c:v>40</c:v>
                </c:pt>
                <c:pt idx="15923">
                  <c:v>38</c:v>
                </c:pt>
                <c:pt idx="15924">
                  <c:v>38</c:v>
                </c:pt>
                <c:pt idx="15925">
                  <c:v>42</c:v>
                </c:pt>
                <c:pt idx="15926">
                  <c:v>42</c:v>
                </c:pt>
                <c:pt idx="15927">
                  <c:v>46</c:v>
                </c:pt>
                <c:pt idx="15928">
                  <c:v>54</c:v>
                </c:pt>
                <c:pt idx="15929">
                  <c:v>52</c:v>
                </c:pt>
                <c:pt idx="15930">
                  <c:v>54</c:v>
                </c:pt>
                <c:pt idx="15931">
                  <c:v>52</c:v>
                </c:pt>
                <c:pt idx="15932">
                  <c:v>52</c:v>
                </c:pt>
                <c:pt idx="15933">
                  <c:v>54</c:v>
                </c:pt>
                <c:pt idx="15934">
                  <c:v>52</c:v>
                </c:pt>
                <c:pt idx="15935">
                  <c:v>52</c:v>
                </c:pt>
                <c:pt idx="15936">
                  <c:v>48</c:v>
                </c:pt>
                <c:pt idx="15937">
                  <c:v>52</c:v>
                </c:pt>
                <c:pt idx="15938">
                  <c:v>52</c:v>
                </c:pt>
                <c:pt idx="15939">
                  <c:v>54</c:v>
                </c:pt>
                <c:pt idx="15940">
                  <c:v>56</c:v>
                </c:pt>
                <c:pt idx="15941">
                  <c:v>58</c:v>
                </c:pt>
                <c:pt idx="15942">
                  <c:v>52</c:v>
                </c:pt>
                <c:pt idx="15943">
                  <c:v>52</c:v>
                </c:pt>
                <c:pt idx="15944">
                  <c:v>54</c:v>
                </c:pt>
                <c:pt idx="15945">
                  <c:v>58</c:v>
                </c:pt>
                <c:pt idx="15946">
                  <c:v>54</c:v>
                </c:pt>
                <c:pt idx="15947">
                  <c:v>52</c:v>
                </c:pt>
                <c:pt idx="15948">
                  <c:v>56</c:v>
                </c:pt>
                <c:pt idx="15949">
                  <c:v>52</c:v>
                </c:pt>
                <c:pt idx="15950">
                  <c:v>52</c:v>
                </c:pt>
                <c:pt idx="15951">
                  <c:v>56</c:v>
                </c:pt>
                <c:pt idx="15952">
                  <c:v>50</c:v>
                </c:pt>
                <c:pt idx="15953">
                  <c:v>54</c:v>
                </c:pt>
                <c:pt idx="15954">
                  <c:v>58</c:v>
                </c:pt>
                <c:pt idx="15955">
                  <c:v>58</c:v>
                </c:pt>
                <c:pt idx="15956">
                  <c:v>58</c:v>
                </c:pt>
                <c:pt idx="15957">
                  <c:v>54</c:v>
                </c:pt>
                <c:pt idx="15958">
                  <c:v>58</c:v>
                </c:pt>
                <c:pt idx="15959">
                  <c:v>58</c:v>
                </c:pt>
                <c:pt idx="15960">
                  <c:v>56</c:v>
                </c:pt>
                <c:pt idx="15961">
                  <c:v>56</c:v>
                </c:pt>
                <c:pt idx="15962">
                  <c:v>56</c:v>
                </c:pt>
                <c:pt idx="15963">
                  <c:v>50</c:v>
                </c:pt>
                <c:pt idx="15964">
                  <c:v>50</c:v>
                </c:pt>
                <c:pt idx="15965">
                  <c:v>50</c:v>
                </c:pt>
                <c:pt idx="15966">
                  <c:v>50</c:v>
                </c:pt>
                <c:pt idx="15967">
                  <c:v>50</c:v>
                </c:pt>
                <c:pt idx="15968">
                  <c:v>50</c:v>
                </c:pt>
                <c:pt idx="15969">
                  <c:v>52</c:v>
                </c:pt>
                <c:pt idx="15970">
                  <c:v>52</c:v>
                </c:pt>
                <c:pt idx="15971">
                  <c:v>52</c:v>
                </c:pt>
                <c:pt idx="15972">
                  <c:v>48</c:v>
                </c:pt>
                <c:pt idx="15973">
                  <c:v>48</c:v>
                </c:pt>
                <c:pt idx="15974">
                  <c:v>48</c:v>
                </c:pt>
                <c:pt idx="15975">
                  <c:v>46</c:v>
                </c:pt>
                <c:pt idx="15976">
                  <c:v>48</c:v>
                </c:pt>
                <c:pt idx="15977">
                  <c:v>46</c:v>
                </c:pt>
                <c:pt idx="15978">
                  <c:v>48</c:v>
                </c:pt>
                <c:pt idx="15979">
                  <c:v>50</c:v>
                </c:pt>
                <c:pt idx="15980">
                  <c:v>50</c:v>
                </c:pt>
                <c:pt idx="15981">
                  <c:v>50</c:v>
                </c:pt>
                <c:pt idx="15982">
                  <c:v>50</c:v>
                </c:pt>
                <c:pt idx="15983">
                  <c:v>54</c:v>
                </c:pt>
                <c:pt idx="15984">
                  <c:v>54</c:v>
                </c:pt>
                <c:pt idx="15985">
                  <c:v>54</c:v>
                </c:pt>
                <c:pt idx="15986">
                  <c:v>56</c:v>
                </c:pt>
                <c:pt idx="15987">
                  <c:v>54</c:v>
                </c:pt>
                <c:pt idx="15988">
                  <c:v>54</c:v>
                </c:pt>
                <c:pt idx="15989">
                  <c:v>56</c:v>
                </c:pt>
                <c:pt idx="15990">
                  <c:v>56</c:v>
                </c:pt>
                <c:pt idx="15991">
                  <c:v>54</c:v>
                </c:pt>
                <c:pt idx="15992">
                  <c:v>48</c:v>
                </c:pt>
                <c:pt idx="15993">
                  <c:v>54</c:v>
                </c:pt>
                <c:pt idx="15994">
                  <c:v>60</c:v>
                </c:pt>
                <c:pt idx="15995">
                  <c:v>54</c:v>
                </c:pt>
                <c:pt idx="15996">
                  <c:v>48</c:v>
                </c:pt>
                <c:pt idx="15997">
                  <c:v>48</c:v>
                </c:pt>
                <c:pt idx="15998">
                  <c:v>48</c:v>
                </c:pt>
                <c:pt idx="15999">
                  <c:v>46</c:v>
                </c:pt>
                <c:pt idx="16000">
                  <c:v>46</c:v>
                </c:pt>
                <c:pt idx="16001">
                  <c:v>46</c:v>
                </c:pt>
                <c:pt idx="16002">
                  <c:v>40</c:v>
                </c:pt>
                <c:pt idx="16003">
                  <c:v>42</c:v>
                </c:pt>
                <c:pt idx="16004">
                  <c:v>40</c:v>
                </c:pt>
                <c:pt idx="16005">
                  <c:v>42</c:v>
                </c:pt>
                <c:pt idx="16006">
                  <c:v>40</c:v>
                </c:pt>
                <c:pt idx="16007">
                  <c:v>46</c:v>
                </c:pt>
                <c:pt idx="16008">
                  <c:v>44</c:v>
                </c:pt>
                <c:pt idx="16009">
                  <c:v>44</c:v>
                </c:pt>
                <c:pt idx="16010">
                  <c:v>40</c:v>
                </c:pt>
                <c:pt idx="16011">
                  <c:v>40</c:v>
                </c:pt>
                <c:pt idx="16012">
                  <c:v>40</c:v>
                </c:pt>
                <c:pt idx="16013">
                  <c:v>36</c:v>
                </c:pt>
                <c:pt idx="16014">
                  <c:v>40</c:v>
                </c:pt>
                <c:pt idx="16015">
                  <c:v>36</c:v>
                </c:pt>
                <c:pt idx="16016">
                  <c:v>36</c:v>
                </c:pt>
                <c:pt idx="16017">
                  <c:v>30</c:v>
                </c:pt>
                <c:pt idx="16018">
                  <c:v>36</c:v>
                </c:pt>
                <c:pt idx="16019">
                  <c:v>30</c:v>
                </c:pt>
                <c:pt idx="16020">
                  <c:v>36</c:v>
                </c:pt>
                <c:pt idx="16021">
                  <c:v>36</c:v>
                </c:pt>
                <c:pt idx="16022">
                  <c:v>38</c:v>
                </c:pt>
                <c:pt idx="16023">
                  <c:v>36</c:v>
                </c:pt>
                <c:pt idx="16024">
                  <c:v>30</c:v>
                </c:pt>
                <c:pt idx="16025">
                  <c:v>34</c:v>
                </c:pt>
                <c:pt idx="16026">
                  <c:v>34</c:v>
                </c:pt>
                <c:pt idx="16027">
                  <c:v>34</c:v>
                </c:pt>
                <c:pt idx="16028">
                  <c:v>34</c:v>
                </c:pt>
                <c:pt idx="16029">
                  <c:v>30</c:v>
                </c:pt>
                <c:pt idx="16030">
                  <c:v>40</c:v>
                </c:pt>
                <c:pt idx="16031">
                  <c:v>38</c:v>
                </c:pt>
                <c:pt idx="16032">
                  <c:v>38</c:v>
                </c:pt>
                <c:pt idx="16033">
                  <c:v>38</c:v>
                </c:pt>
                <c:pt idx="16034">
                  <c:v>38</c:v>
                </c:pt>
                <c:pt idx="16035">
                  <c:v>38</c:v>
                </c:pt>
                <c:pt idx="16036">
                  <c:v>34</c:v>
                </c:pt>
                <c:pt idx="16037">
                  <c:v>40</c:v>
                </c:pt>
                <c:pt idx="16038">
                  <c:v>42</c:v>
                </c:pt>
                <c:pt idx="16039">
                  <c:v>42</c:v>
                </c:pt>
                <c:pt idx="16040">
                  <c:v>42</c:v>
                </c:pt>
                <c:pt idx="16041">
                  <c:v>52</c:v>
                </c:pt>
                <c:pt idx="16042">
                  <c:v>42</c:v>
                </c:pt>
                <c:pt idx="16043">
                  <c:v>48</c:v>
                </c:pt>
                <c:pt idx="16044">
                  <c:v>52</c:v>
                </c:pt>
                <c:pt idx="16045">
                  <c:v>52</c:v>
                </c:pt>
                <c:pt idx="16046">
                  <c:v>46</c:v>
                </c:pt>
                <c:pt idx="16047">
                  <c:v>46</c:v>
                </c:pt>
                <c:pt idx="16048">
                  <c:v>48</c:v>
                </c:pt>
                <c:pt idx="16049">
                  <c:v>52</c:v>
                </c:pt>
                <c:pt idx="16050">
                  <c:v>52</c:v>
                </c:pt>
                <c:pt idx="16051">
                  <c:v>52</c:v>
                </c:pt>
                <c:pt idx="16052">
                  <c:v>52</c:v>
                </c:pt>
                <c:pt idx="16053">
                  <c:v>52</c:v>
                </c:pt>
                <c:pt idx="16054">
                  <c:v>52</c:v>
                </c:pt>
                <c:pt idx="16055">
                  <c:v>52</c:v>
                </c:pt>
                <c:pt idx="16056">
                  <c:v>52</c:v>
                </c:pt>
                <c:pt idx="16057">
                  <c:v>44</c:v>
                </c:pt>
                <c:pt idx="16058">
                  <c:v>44</c:v>
                </c:pt>
                <c:pt idx="16059">
                  <c:v>50</c:v>
                </c:pt>
                <c:pt idx="16060">
                  <c:v>46</c:v>
                </c:pt>
                <c:pt idx="16061">
                  <c:v>46</c:v>
                </c:pt>
                <c:pt idx="16062">
                  <c:v>50</c:v>
                </c:pt>
                <c:pt idx="16063">
                  <c:v>52</c:v>
                </c:pt>
                <c:pt idx="16064">
                  <c:v>50</c:v>
                </c:pt>
                <c:pt idx="16065">
                  <c:v>52</c:v>
                </c:pt>
                <c:pt idx="16066">
                  <c:v>50</c:v>
                </c:pt>
                <c:pt idx="16067">
                  <c:v>48</c:v>
                </c:pt>
                <c:pt idx="16068">
                  <c:v>52</c:v>
                </c:pt>
                <c:pt idx="16069">
                  <c:v>50</c:v>
                </c:pt>
                <c:pt idx="16070">
                  <c:v>52</c:v>
                </c:pt>
                <c:pt idx="16071">
                  <c:v>54</c:v>
                </c:pt>
                <c:pt idx="16072">
                  <c:v>50</c:v>
                </c:pt>
                <c:pt idx="16073">
                  <c:v>52</c:v>
                </c:pt>
                <c:pt idx="16074">
                  <c:v>54</c:v>
                </c:pt>
                <c:pt idx="16075">
                  <c:v>54</c:v>
                </c:pt>
                <c:pt idx="16076">
                  <c:v>48</c:v>
                </c:pt>
                <c:pt idx="16077">
                  <c:v>52</c:v>
                </c:pt>
                <c:pt idx="16078">
                  <c:v>50</c:v>
                </c:pt>
                <c:pt idx="16079">
                  <c:v>48</c:v>
                </c:pt>
                <c:pt idx="16080">
                  <c:v>48</c:v>
                </c:pt>
                <c:pt idx="16081">
                  <c:v>42</c:v>
                </c:pt>
                <c:pt idx="16082">
                  <c:v>44</c:v>
                </c:pt>
                <c:pt idx="16083">
                  <c:v>40</c:v>
                </c:pt>
                <c:pt idx="16084">
                  <c:v>38</c:v>
                </c:pt>
                <c:pt idx="16085">
                  <c:v>40</c:v>
                </c:pt>
                <c:pt idx="16086">
                  <c:v>38</c:v>
                </c:pt>
                <c:pt idx="16087">
                  <c:v>42</c:v>
                </c:pt>
                <c:pt idx="16088">
                  <c:v>36</c:v>
                </c:pt>
                <c:pt idx="16089">
                  <c:v>42</c:v>
                </c:pt>
                <c:pt idx="16090">
                  <c:v>46</c:v>
                </c:pt>
                <c:pt idx="16091">
                  <c:v>42</c:v>
                </c:pt>
                <c:pt idx="16092">
                  <c:v>36</c:v>
                </c:pt>
                <c:pt idx="16093">
                  <c:v>44</c:v>
                </c:pt>
                <c:pt idx="16094">
                  <c:v>40</c:v>
                </c:pt>
                <c:pt idx="16095">
                  <c:v>44</c:v>
                </c:pt>
                <c:pt idx="16096">
                  <c:v>40</c:v>
                </c:pt>
                <c:pt idx="16097">
                  <c:v>44</c:v>
                </c:pt>
                <c:pt idx="16098">
                  <c:v>44</c:v>
                </c:pt>
                <c:pt idx="16099">
                  <c:v>50</c:v>
                </c:pt>
                <c:pt idx="16100">
                  <c:v>50</c:v>
                </c:pt>
                <c:pt idx="16101">
                  <c:v>48</c:v>
                </c:pt>
                <c:pt idx="16102">
                  <c:v>48</c:v>
                </c:pt>
                <c:pt idx="16103">
                  <c:v>48</c:v>
                </c:pt>
                <c:pt idx="16104">
                  <c:v>48</c:v>
                </c:pt>
                <c:pt idx="16105">
                  <c:v>50</c:v>
                </c:pt>
                <c:pt idx="16106">
                  <c:v>48</c:v>
                </c:pt>
                <c:pt idx="16107">
                  <c:v>50</c:v>
                </c:pt>
                <c:pt idx="16108">
                  <c:v>50</c:v>
                </c:pt>
                <c:pt idx="16109">
                  <c:v>48</c:v>
                </c:pt>
                <c:pt idx="16110">
                  <c:v>48</c:v>
                </c:pt>
                <c:pt idx="16111">
                  <c:v>44</c:v>
                </c:pt>
                <c:pt idx="16112">
                  <c:v>40</c:v>
                </c:pt>
                <c:pt idx="16113">
                  <c:v>44</c:v>
                </c:pt>
                <c:pt idx="16114">
                  <c:v>48</c:v>
                </c:pt>
                <c:pt idx="16115">
                  <c:v>40</c:v>
                </c:pt>
                <c:pt idx="16116">
                  <c:v>40</c:v>
                </c:pt>
                <c:pt idx="16117">
                  <c:v>40</c:v>
                </c:pt>
                <c:pt idx="16118">
                  <c:v>36</c:v>
                </c:pt>
                <c:pt idx="16119">
                  <c:v>46</c:v>
                </c:pt>
                <c:pt idx="16120">
                  <c:v>46</c:v>
                </c:pt>
                <c:pt idx="16121">
                  <c:v>48</c:v>
                </c:pt>
                <c:pt idx="16122">
                  <c:v>46</c:v>
                </c:pt>
                <c:pt idx="16123">
                  <c:v>48</c:v>
                </c:pt>
                <c:pt idx="16124">
                  <c:v>46</c:v>
                </c:pt>
                <c:pt idx="16125">
                  <c:v>46</c:v>
                </c:pt>
                <c:pt idx="16126">
                  <c:v>44</c:v>
                </c:pt>
                <c:pt idx="16127">
                  <c:v>40</c:v>
                </c:pt>
                <c:pt idx="16128">
                  <c:v>44</c:v>
                </c:pt>
                <c:pt idx="16129">
                  <c:v>44</c:v>
                </c:pt>
                <c:pt idx="16130">
                  <c:v>40</c:v>
                </c:pt>
                <c:pt idx="16131">
                  <c:v>36</c:v>
                </c:pt>
                <c:pt idx="16132">
                  <c:v>44</c:v>
                </c:pt>
                <c:pt idx="16133">
                  <c:v>36</c:v>
                </c:pt>
                <c:pt idx="16134">
                  <c:v>40</c:v>
                </c:pt>
                <c:pt idx="16135">
                  <c:v>36</c:v>
                </c:pt>
                <c:pt idx="16136">
                  <c:v>40</c:v>
                </c:pt>
                <c:pt idx="16137">
                  <c:v>36</c:v>
                </c:pt>
                <c:pt idx="16138">
                  <c:v>40</c:v>
                </c:pt>
                <c:pt idx="16139">
                  <c:v>36</c:v>
                </c:pt>
                <c:pt idx="16140">
                  <c:v>40</c:v>
                </c:pt>
                <c:pt idx="16141">
                  <c:v>40</c:v>
                </c:pt>
                <c:pt idx="16142">
                  <c:v>40</c:v>
                </c:pt>
                <c:pt idx="16143">
                  <c:v>48</c:v>
                </c:pt>
                <c:pt idx="16144">
                  <c:v>48</c:v>
                </c:pt>
                <c:pt idx="16145">
                  <c:v>42</c:v>
                </c:pt>
                <c:pt idx="16146">
                  <c:v>46</c:v>
                </c:pt>
                <c:pt idx="16147">
                  <c:v>40</c:v>
                </c:pt>
                <c:pt idx="16148">
                  <c:v>36</c:v>
                </c:pt>
                <c:pt idx="16149">
                  <c:v>46</c:v>
                </c:pt>
                <c:pt idx="16150">
                  <c:v>36</c:v>
                </c:pt>
                <c:pt idx="16151">
                  <c:v>42</c:v>
                </c:pt>
                <c:pt idx="16152">
                  <c:v>40</c:v>
                </c:pt>
                <c:pt idx="16153">
                  <c:v>40</c:v>
                </c:pt>
                <c:pt idx="16154">
                  <c:v>36</c:v>
                </c:pt>
                <c:pt idx="16155">
                  <c:v>40</c:v>
                </c:pt>
                <c:pt idx="16156">
                  <c:v>36</c:v>
                </c:pt>
                <c:pt idx="16157">
                  <c:v>40</c:v>
                </c:pt>
                <c:pt idx="16158">
                  <c:v>40</c:v>
                </c:pt>
                <c:pt idx="16159">
                  <c:v>40</c:v>
                </c:pt>
                <c:pt idx="16160">
                  <c:v>40</c:v>
                </c:pt>
                <c:pt idx="16161">
                  <c:v>40</c:v>
                </c:pt>
                <c:pt idx="16162">
                  <c:v>40</c:v>
                </c:pt>
                <c:pt idx="16163">
                  <c:v>40</c:v>
                </c:pt>
                <c:pt idx="16164">
                  <c:v>36</c:v>
                </c:pt>
                <c:pt idx="16165">
                  <c:v>40</c:v>
                </c:pt>
                <c:pt idx="16166">
                  <c:v>36</c:v>
                </c:pt>
                <c:pt idx="16167">
                  <c:v>40</c:v>
                </c:pt>
                <c:pt idx="16168">
                  <c:v>36</c:v>
                </c:pt>
                <c:pt idx="16169">
                  <c:v>40</c:v>
                </c:pt>
                <c:pt idx="16170">
                  <c:v>36</c:v>
                </c:pt>
                <c:pt idx="16171">
                  <c:v>40</c:v>
                </c:pt>
                <c:pt idx="16172">
                  <c:v>40</c:v>
                </c:pt>
                <c:pt idx="16173">
                  <c:v>40</c:v>
                </c:pt>
                <c:pt idx="16174">
                  <c:v>36</c:v>
                </c:pt>
                <c:pt idx="16175">
                  <c:v>44</c:v>
                </c:pt>
                <c:pt idx="16176">
                  <c:v>44</c:v>
                </c:pt>
                <c:pt idx="16177">
                  <c:v>44</c:v>
                </c:pt>
                <c:pt idx="16178">
                  <c:v>36</c:v>
                </c:pt>
                <c:pt idx="16179">
                  <c:v>46</c:v>
                </c:pt>
                <c:pt idx="16180">
                  <c:v>46</c:v>
                </c:pt>
                <c:pt idx="16181">
                  <c:v>42</c:v>
                </c:pt>
                <c:pt idx="16182">
                  <c:v>46</c:v>
                </c:pt>
                <c:pt idx="16183">
                  <c:v>46</c:v>
                </c:pt>
                <c:pt idx="16184">
                  <c:v>40</c:v>
                </c:pt>
                <c:pt idx="16185">
                  <c:v>44</c:v>
                </c:pt>
                <c:pt idx="16186">
                  <c:v>42</c:v>
                </c:pt>
                <c:pt idx="16187">
                  <c:v>50</c:v>
                </c:pt>
                <c:pt idx="16188">
                  <c:v>42</c:v>
                </c:pt>
                <c:pt idx="16189">
                  <c:v>48</c:v>
                </c:pt>
                <c:pt idx="16190">
                  <c:v>46</c:v>
                </c:pt>
                <c:pt idx="16191">
                  <c:v>40</c:v>
                </c:pt>
                <c:pt idx="16192">
                  <c:v>36</c:v>
                </c:pt>
                <c:pt idx="16193">
                  <c:v>42</c:v>
                </c:pt>
                <c:pt idx="16194">
                  <c:v>34</c:v>
                </c:pt>
                <c:pt idx="16195">
                  <c:v>40</c:v>
                </c:pt>
                <c:pt idx="16196">
                  <c:v>40</c:v>
                </c:pt>
                <c:pt idx="16197">
                  <c:v>36</c:v>
                </c:pt>
                <c:pt idx="16198">
                  <c:v>42</c:v>
                </c:pt>
                <c:pt idx="16199">
                  <c:v>46</c:v>
                </c:pt>
                <c:pt idx="16200">
                  <c:v>42</c:v>
                </c:pt>
                <c:pt idx="16201">
                  <c:v>38</c:v>
                </c:pt>
                <c:pt idx="16202">
                  <c:v>38</c:v>
                </c:pt>
                <c:pt idx="16203">
                  <c:v>38</c:v>
                </c:pt>
                <c:pt idx="16204">
                  <c:v>34</c:v>
                </c:pt>
                <c:pt idx="16205">
                  <c:v>38</c:v>
                </c:pt>
                <c:pt idx="16206">
                  <c:v>38</c:v>
                </c:pt>
                <c:pt idx="16207">
                  <c:v>38</c:v>
                </c:pt>
                <c:pt idx="16208">
                  <c:v>34</c:v>
                </c:pt>
                <c:pt idx="16209">
                  <c:v>38</c:v>
                </c:pt>
                <c:pt idx="16210">
                  <c:v>34</c:v>
                </c:pt>
                <c:pt idx="16211">
                  <c:v>40</c:v>
                </c:pt>
                <c:pt idx="16212">
                  <c:v>40</c:v>
                </c:pt>
                <c:pt idx="16213">
                  <c:v>34</c:v>
                </c:pt>
                <c:pt idx="16214">
                  <c:v>40</c:v>
                </c:pt>
                <c:pt idx="16215">
                  <c:v>40</c:v>
                </c:pt>
                <c:pt idx="16216">
                  <c:v>40</c:v>
                </c:pt>
                <c:pt idx="16217">
                  <c:v>34</c:v>
                </c:pt>
                <c:pt idx="16218">
                  <c:v>38</c:v>
                </c:pt>
                <c:pt idx="16219">
                  <c:v>38</c:v>
                </c:pt>
                <c:pt idx="16220">
                  <c:v>42</c:v>
                </c:pt>
                <c:pt idx="16221">
                  <c:v>42</c:v>
                </c:pt>
                <c:pt idx="16222">
                  <c:v>42</c:v>
                </c:pt>
                <c:pt idx="16223">
                  <c:v>42</c:v>
                </c:pt>
                <c:pt idx="16224">
                  <c:v>42</c:v>
                </c:pt>
                <c:pt idx="16225">
                  <c:v>42</c:v>
                </c:pt>
                <c:pt idx="16226">
                  <c:v>42</c:v>
                </c:pt>
                <c:pt idx="16227">
                  <c:v>42</c:v>
                </c:pt>
                <c:pt idx="16228">
                  <c:v>42</c:v>
                </c:pt>
                <c:pt idx="16229">
                  <c:v>38</c:v>
                </c:pt>
                <c:pt idx="16230">
                  <c:v>38</c:v>
                </c:pt>
                <c:pt idx="16231">
                  <c:v>40</c:v>
                </c:pt>
                <c:pt idx="16232">
                  <c:v>36</c:v>
                </c:pt>
                <c:pt idx="16233">
                  <c:v>40</c:v>
                </c:pt>
                <c:pt idx="16234">
                  <c:v>34</c:v>
                </c:pt>
                <c:pt idx="16235">
                  <c:v>40</c:v>
                </c:pt>
                <c:pt idx="16236">
                  <c:v>34</c:v>
                </c:pt>
                <c:pt idx="16237">
                  <c:v>40</c:v>
                </c:pt>
                <c:pt idx="16238">
                  <c:v>50</c:v>
                </c:pt>
                <c:pt idx="16239">
                  <c:v>50</c:v>
                </c:pt>
                <c:pt idx="16240">
                  <c:v>52</c:v>
                </c:pt>
                <c:pt idx="16241">
                  <c:v>50</c:v>
                </c:pt>
                <c:pt idx="16242">
                  <c:v>46</c:v>
                </c:pt>
                <c:pt idx="16243">
                  <c:v>46</c:v>
                </c:pt>
                <c:pt idx="16244">
                  <c:v>50</c:v>
                </c:pt>
                <c:pt idx="16245">
                  <c:v>50</c:v>
                </c:pt>
                <c:pt idx="16246">
                  <c:v>46</c:v>
                </c:pt>
                <c:pt idx="16247">
                  <c:v>46</c:v>
                </c:pt>
                <c:pt idx="16248">
                  <c:v>52</c:v>
                </c:pt>
                <c:pt idx="16249">
                  <c:v>50</c:v>
                </c:pt>
                <c:pt idx="16250">
                  <c:v>50</c:v>
                </c:pt>
                <c:pt idx="16251">
                  <c:v>52</c:v>
                </c:pt>
                <c:pt idx="16252">
                  <c:v>50</c:v>
                </c:pt>
                <c:pt idx="16253">
                  <c:v>52</c:v>
                </c:pt>
                <c:pt idx="16254">
                  <c:v>50</c:v>
                </c:pt>
                <c:pt idx="16255">
                  <c:v>50</c:v>
                </c:pt>
                <c:pt idx="16256">
                  <c:v>52</c:v>
                </c:pt>
                <c:pt idx="16257">
                  <c:v>52</c:v>
                </c:pt>
                <c:pt idx="16258">
                  <c:v>54</c:v>
                </c:pt>
                <c:pt idx="16259">
                  <c:v>52</c:v>
                </c:pt>
                <c:pt idx="16260">
                  <c:v>52</c:v>
                </c:pt>
                <c:pt idx="16261">
                  <c:v>54</c:v>
                </c:pt>
                <c:pt idx="16262">
                  <c:v>54</c:v>
                </c:pt>
                <c:pt idx="16263">
                  <c:v>54</c:v>
                </c:pt>
                <c:pt idx="16264">
                  <c:v>50</c:v>
                </c:pt>
                <c:pt idx="16265">
                  <c:v>50</c:v>
                </c:pt>
                <c:pt idx="16266">
                  <c:v>48</c:v>
                </c:pt>
                <c:pt idx="16267">
                  <c:v>46</c:v>
                </c:pt>
                <c:pt idx="16268">
                  <c:v>48</c:v>
                </c:pt>
                <c:pt idx="16269">
                  <c:v>48</c:v>
                </c:pt>
                <c:pt idx="16270">
                  <c:v>48</c:v>
                </c:pt>
                <c:pt idx="16271">
                  <c:v>48</c:v>
                </c:pt>
                <c:pt idx="16272">
                  <c:v>50</c:v>
                </c:pt>
                <c:pt idx="16273">
                  <c:v>50</c:v>
                </c:pt>
                <c:pt idx="16274">
                  <c:v>52</c:v>
                </c:pt>
                <c:pt idx="16275">
                  <c:v>50</c:v>
                </c:pt>
                <c:pt idx="16276">
                  <c:v>50</c:v>
                </c:pt>
                <c:pt idx="16277">
                  <c:v>52</c:v>
                </c:pt>
                <c:pt idx="16278">
                  <c:v>52</c:v>
                </c:pt>
                <c:pt idx="16279">
                  <c:v>54</c:v>
                </c:pt>
                <c:pt idx="16280">
                  <c:v>52</c:v>
                </c:pt>
                <c:pt idx="16281">
                  <c:v>52</c:v>
                </c:pt>
                <c:pt idx="16282">
                  <c:v>52</c:v>
                </c:pt>
                <c:pt idx="16283">
                  <c:v>50</c:v>
                </c:pt>
                <c:pt idx="16284">
                  <c:v>52</c:v>
                </c:pt>
                <c:pt idx="16285">
                  <c:v>50</c:v>
                </c:pt>
                <c:pt idx="16286">
                  <c:v>50</c:v>
                </c:pt>
                <c:pt idx="16287">
                  <c:v>50</c:v>
                </c:pt>
                <c:pt idx="16288">
                  <c:v>50</c:v>
                </c:pt>
                <c:pt idx="16289">
                  <c:v>50</c:v>
                </c:pt>
                <c:pt idx="16290">
                  <c:v>50</c:v>
                </c:pt>
                <c:pt idx="16291">
                  <c:v>50</c:v>
                </c:pt>
                <c:pt idx="16292">
                  <c:v>52</c:v>
                </c:pt>
                <c:pt idx="16293">
                  <c:v>54</c:v>
                </c:pt>
                <c:pt idx="16294">
                  <c:v>54</c:v>
                </c:pt>
                <c:pt idx="16295">
                  <c:v>54</c:v>
                </c:pt>
                <c:pt idx="16296">
                  <c:v>50</c:v>
                </c:pt>
                <c:pt idx="16297">
                  <c:v>50</c:v>
                </c:pt>
                <c:pt idx="16298">
                  <c:v>48</c:v>
                </c:pt>
                <c:pt idx="16299">
                  <c:v>48</c:v>
                </c:pt>
                <c:pt idx="16300">
                  <c:v>48</c:v>
                </c:pt>
                <c:pt idx="16301">
                  <c:v>48</c:v>
                </c:pt>
                <c:pt idx="16302">
                  <c:v>52</c:v>
                </c:pt>
                <c:pt idx="16303">
                  <c:v>50</c:v>
                </c:pt>
                <c:pt idx="16304">
                  <c:v>48</c:v>
                </c:pt>
                <c:pt idx="16305">
                  <c:v>46</c:v>
                </c:pt>
                <c:pt idx="16306">
                  <c:v>48</c:v>
                </c:pt>
                <c:pt idx="16307">
                  <c:v>44</c:v>
                </c:pt>
                <c:pt idx="16308">
                  <c:v>46</c:v>
                </c:pt>
                <c:pt idx="16309">
                  <c:v>38</c:v>
                </c:pt>
                <c:pt idx="16310">
                  <c:v>42</c:v>
                </c:pt>
                <c:pt idx="16311">
                  <c:v>38</c:v>
                </c:pt>
                <c:pt idx="16312">
                  <c:v>44</c:v>
                </c:pt>
                <c:pt idx="16313">
                  <c:v>46</c:v>
                </c:pt>
                <c:pt idx="16314">
                  <c:v>46</c:v>
                </c:pt>
                <c:pt idx="16315">
                  <c:v>46</c:v>
                </c:pt>
                <c:pt idx="16316">
                  <c:v>38</c:v>
                </c:pt>
                <c:pt idx="16317">
                  <c:v>46</c:v>
                </c:pt>
                <c:pt idx="16318">
                  <c:v>44</c:v>
                </c:pt>
                <c:pt idx="16319">
                  <c:v>44</c:v>
                </c:pt>
                <c:pt idx="16320">
                  <c:v>44</c:v>
                </c:pt>
                <c:pt idx="16321">
                  <c:v>42</c:v>
                </c:pt>
                <c:pt idx="16322">
                  <c:v>44</c:v>
                </c:pt>
                <c:pt idx="16323">
                  <c:v>42</c:v>
                </c:pt>
                <c:pt idx="16324">
                  <c:v>44</c:v>
                </c:pt>
                <c:pt idx="16325">
                  <c:v>40</c:v>
                </c:pt>
                <c:pt idx="16326">
                  <c:v>42</c:v>
                </c:pt>
                <c:pt idx="16327">
                  <c:v>40</c:v>
                </c:pt>
                <c:pt idx="16328">
                  <c:v>42</c:v>
                </c:pt>
                <c:pt idx="16329">
                  <c:v>40</c:v>
                </c:pt>
                <c:pt idx="16330">
                  <c:v>34</c:v>
                </c:pt>
                <c:pt idx="16331">
                  <c:v>42</c:v>
                </c:pt>
                <c:pt idx="16332">
                  <c:v>40</c:v>
                </c:pt>
                <c:pt idx="16333">
                  <c:v>42</c:v>
                </c:pt>
                <c:pt idx="16334">
                  <c:v>34</c:v>
                </c:pt>
                <c:pt idx="16335">
                  <c:v>42</c:v>
                </c:pt>
                <c:pt idx="16336">
                  <c:v>34</c:v>
                </c:pt>
                <c:pt idx="16337">
                  <c:v>40</c:v>
                </c:pt>
                <c:pt idx="16338">
                  <c:v>38</c:v>
                </c:pt>
                <c:pt idx="16339">
                  <c:v>42</c:v>
                </c:pt>
                <c:pt idx="16340">
                  <c:v>44</c:v>
                </c:pt>
                <c:pt idx="16341">
                  <c:v>42</c:v>
                </c:pt>
                <c:pt idx="16342">
                  <c:v>38</c:v>
                </c:pt>
                <c:pt idx="16343">
                  <c:v>40</c:v>
                </c:pt>
                <c:pt idx="16344">
                  <c:v>34</c:v>
                </c:pt>
                <c:pt idx="16345">
                  <c:v>40</c:v>
                </c:pt>
                <c:pt idx="16346">
                  <c:v>34</c:v>
                </c:pt>
                <c:pt idx="16347">
                  <c:v>42</c:v>
                </c:pt>
                <c:pt idx="16348">
                  <c:v>40</c:v>
                </c:pt>
                <c:pt idx="16349">
                  <c:v>42</c:v>
                </c:pt>
                <c:pt idx="16350">
                  <c:v>36</c:v>
                </c:pt>
                <c:pt idx="16351">
                  <c:v>44</c:v>
                </c:pt>
                <c:pt idx="16352">
                  <c:v>46</c:v>
                </c:pt>
                <c:pt idx="16353">
                  <c:v>54</c:v>
                </c:pt>
                <c:pt idx="16354">
                  <c:v>54</c:v>
                </c:pt>
                <c:pt idx="16355">
                  <c:v>52</c:v>
                </c:pt>
                <c:pt idx="16356">
                  <c:v>60</c:v>
                </c:pt>
                <c:pt idx="16357">
                  <c:v>60</c:v>
                </c:pt>
                <c:pt idx="16358">
                  <c:v>58</c:v>
                </c:pt>
                <c:pt idx="16359">
                  <c:v>56</c:v>
                </c:pt>
                <c:pt idx="16360">
                  <c:v>58</c:v>
                </c:pt>
                <c:pt idx="16361">
                  <c:v>54</c:v>
                </c:pt>
                <c:pt idx="16362">
                  <c:v>54</c:v>
                </c:pt>
                <c:pt idx="16363">
                  <c:v>54</c:v>
                </c:pt>
                <c:pt idx="16364">
                  <c:v>54</c:v>
                </c:pt>
                <c:pt idx="16365">
                  <c:v>52</c:v>
                </c:pt>
                <c:pt idx="16366">
                  <c:v>50</c:v>
                </c:pt>
                <c:pt idx="16367">
                  <c:v>50</c:v>
                </c:pt>
                <c:pt idx="16368">
                  <c:v>50</c:v>
                </c:pt>
                <c:pt idx="16369">
                  <c:v>48</c:v>
                </c:pt>
                <c:pt idx="16370">
                  <c:v>48</c:v>
                </c:pt>
                <c:pt idx="16371">
                  <c:v>52</c:v>
                </c:pt>
                <c:pt idx="16372">
                  <c:v>52</c:v>
                </c:pt>
                <c:pt idx="16373">
                  <c:v>50</c:v>
                </c:pt>
                <c:pt idx="16374">
                  <c:v>50</c:v>
                </c:pt>
                <c:pt idx="16375">
                  <c:v>54</c:v>
                </c:pt>
                <c:pt idx="16376">
                  <c:v>52</c:v>
                </c:pt>
                <c:pt idx="16377">
                  <c:v>52</c:v>
                </c:pt>
                <c:pt idx="16378">
                  <c:v>46</c:v>
                </c:pt>
                <c:pt idx="16379">
                  <c:v>46</c:v>
                </c:pt>
                <c:pt idx="16380">
                  <c:v>44</c:v>
                </c:pt>
                <c:pt idx="16381">
                  <c:v>46</c:v>
                </c:pt>
                <c:pt idx="16382">
                  <c:v>44</c:v>
                </c:pt>
                <c:pt idx="16383">
                  <c:v>44</c:v>
                </c:pt>
                <c:pt idx="16384">
                  <c:v>44</c:v>
                </c:pt>
                <c:pt idx="16385">
                  <c:v>44</c:v>
                </c:pt>
                <c:pt idx="16386">
                  <c:v>46</c:v>
                </c:pt>
                <c:pt idx="16387">
                  <c:v>46</c:v>
                </c:pt>
                <c:pt idx="16388">
                  <c:v>40</c:v>
                </c:pt>
                <c:pt idx="16389">
                  <c:v>40</c:v>
                </c:pt>
                <c:pt idx="16390">
                  <c:v>40</c:v>
                </c:pt>
                <c:pt idx="16391">
                  <c:v>46</c:v>
                </c:pt>
                <c:pt idx="16392">
                  <c:v>40</c:v>
                </c:pt>
                <c:pt idx="16393">
                  <c:v>46</c:v>
                </c:pt>
                <c:pt idx="16394">
                  <c:v>46</c:v>
                </c:pt>
                <c:pt idx="16395">
                  <c:v>46</c:v>
                </c:pt>
                <c:pt idx="16396">
                  <c:v>44</c:v>
                </c:pt>
                <c:pt idx="16397">
                  <c:v>46</c:v>
                </c:pt>
                <c:pt idx="16398">
                  <c:v>44</c:v>
                </c:pt>
                <c:pt idx="16399">
                  <c:v>44</c:v>
                </c:pt>
                <c:pt idx="16400">
                  <c:v>44</c:v>
                </c:pt>
                <c:pt idx="16401">
                  <c:v>46</c:v>
                </c:pt>
                <c:pt idx="16402">
                  <c:v>42</c:v>
                </c:pt>
                <c:pt idx="16403">
                  <c:v>46</c:v>
                </c:pt>
                <c:pt idx="16404">
                  <c:v>42</c:v>
                </c:pt>
                <c:pt idx="16405">
                  <c:v>40</c:v>
                </c:pt>
                <c:pt idx="16406">
                  <c:v>46</c:v>
                </c:pt>
                <c:pt idx="16407">
                  <c:v>54</c:v>
                </c:pt>
                <c:pt idx="16408">
                  <c:v>48</c:v>
                </c:pt>
                <c:pt idx="16409">
                  <c:v>48</c:v>
                </c:pt>
                <c:pt idx="16410">
                  <c:v>48</c:v>
                </c:pt>
                <c:pt idx="16411">
                  <c:v>46</c:v>
                </c:pt>
                <c:pt idx="16412">
                  <c:v>52</c:v>
                </c:pt>
                <c:pt idx="16413">
                  <c:v>60</c:v>
                </c:pt>
                <c:pt idx="16414">
                  <c:v>56</c:v>
                </c:pt>
                <c:pt idx="16415">
                  <c:v>54</c:v>
                </c:pt>
                <c:pt idx="16416">
                  <c:v>54</c:v>
                </c:pt>
                <c:pt idx="16417">
                  <c:v>58</c:v>
                </c:pt>
                <c:pt idx="16418">
                  <c:v>54</c:v>
                </c:pt>
                <c:pt idx="16419">
                  <c:v>54</c:v>
                </c:pt>
                <c:pt idx="16420">
                  <c:v>52</c:v>
                </c:pt>
                <c:pt idx="16421">
                  <c:v>52</c:v>
                </c:pt>
                <c:pt idx="16422">
                  <c:v>50</c:v>
                </c:pt>
                <c:pt idx="16423">
                  <c:v>48</c:v>
                </c:pt>
                <c:pt idx="16424">
                  <c:v>48</c:v>
                </c:pt>
                <c:pt idx="16425">
                  <c:v>48</c:v>
                </c:pt>
                <c:pt idx="16426">
                  <c:v>48</c:v>
                </c:pt>
                <c:pt idx="16427">
                  <c:v>48</c:v>
                </c:pt>
                <c:pt idx="16428">
                  <c:v>48</c:v>
                </c:pt>
                <c:pt idx="16429">
                  <c:v>46</c:v>
                </c:pt>
                <c:pt idx="16430">
                  <c:v>46</c:v>
                </c:pt>
                <c:pt idx="16431">
                  <c:v>46</c:v>
                </c:pt>
                <c:pt idx="16432">
                  <c:v>46</c:v>
                </c:pt>
                <c:pt idx="16433">
                  <c:v>46</c:v>
                </c:pt>
                <c:pt idx="16434">
                  <c:v>46</c:v>
                </c:pt>
                <c:pt idx="16435">
                  <c:v>48</c:v>
                </c:pt>
                <c:pt idx="16436">
                  <c:v>50</c:v>
                </c:pt>
                <c:pt idx="16437">
                  <c:v>50</c:v>
                </c:pt>
                <c:pt idx="16438">
                  <c:v>50</c:v>
                </c:pt>
                <c:pt idx="16439">
                  <c:v>50</c:v>
                </c:pt>
                <c:pt idx="16440">
                  <c:v>50</c:v>
                </c:pt>
                <c:pt idx="16441">
                  <c:v>54</c:v>
                </c:pt>
                <c:pt idx="16442">
                  <c:v>54</c:v>
                </c:pt>
                <c:pt idx="16443">
                  <c:v>52</c:v>
                </c:pt>
                <c:pt idx="16444">
                  <c:v>50</c:v>
                </c:pt>
                <c:pt idx="16445">
                  <c:v>50</c:v>
                </c:pt>
                <c:pt idx="16446">
                  <c:v>50</c:v>
                </c:pt>
                <c:pt idx="16447">
                  <c:v>50</c:v>
                </c:pt>
                <c:pt idx="16448">
                  <c:v>50</c:v>
                </c:pt>
                <c:pt idx="16449">
                  <c:v>50</c:v>
                </c:pt>
                <c:pt idx="16450">
                  <c:v>50</c:v>
                </c:pt>
                <c:pt idx="16451">
                  <c:v>52</c:v>
                </c:pt>
                <c:pt idx="16452">
                  <c:v>50</c:v>
                </c:pt>
                <c:pt idx="16453">
                  <c:v>42</c:v>
                </c:pt>
                <c:pt idx="16454">
                  <c:v>42</c:v>
                </c:pt>
                <c:pt idx="16455">
                  <c:v>40</c:v>
                </c:pt>
                <c:pt idx="16456">
                  <c:v>40</c:v>
                </c:pt>
                <c:pt idx="16457">
                  <c:v>40</c:v>
                </c:pt>
                <c:pt idx="16458">
                  <c:v>40</c:v>
                </c:pt>
                <c:pt idx="16459">
                  <c:v>40</c:v>
                </c:pt>
                <c:pt idx="16460">
                  <c:v>42</c:v>
                </c:pt>
                <c:pt idx="16461">
                  <c:v>40</c:v>
                </c:pt>
                <c:pt idx="16462">
                  <c:v>42</c:v>
                </c:pt>
                <c:pt idx="16463">
                  <c:v>40</c:v>
                </c:pt>
                <c:pt idx="16464">
                  <c:v>40</c:v>
                </c:pt>
                <c:pt idx="16465">
                  <c:v>40</c:v>
                </c:pt>
                <c:pt idx="16466">
                  <c:v>40</c:v>
                </c:pt>
                <c:pt idx="16467">
                  <c:v>42</c:v>
                </c:pt>
                <c:pt idx="16468">
                  <c:v>40</c:v>
                </c:pt>
                <c:pt idx="16469">
                  <c:v>46</c:v>
                </c:pt>
                <c:pt idx="16470">
                  <c:v>46</c:v>
                </c:pt>
                <c:pt idx="16471">
                  <c:v>46</c:v>
                </c:pt>
                <c:pt idx="16472">
                  <c:v>46</c:v>
                </c:pt>
                <c:pt idx="16473">
                  <c:v>48</c:v>
                </c:pt>
                <c:pt idx="16474">
                  <c:v>46</c:v>
                </c:pt>
                <c:pt idx="16475">
                  <c:v>52</c:v>
                </c:pt>
                <c:pt idx="16476">
                  <c:v>50</c:v>
                </c:pt>
                <c:pt idx="16477">
                  <c:v>46</c:v>
                </c:pt>
                <c:pt idx="16478">
                  <c:v>48</c:v>
                </c:pt>
                <c:pt idx="16479">
                  <c:v>52</c:v>
                </c:pt>
                <c:pt idx="16480">
                  <c:v>50</c:v>
                </c:pt>
                <c:pt idx="16481">
                  <c:v>48</c:v>
                </c:pt>
                <c:pt idx="16482">
                  <c:v>48</c:v>
                </c:pt>
                <c:pt idx="16483">
                  <c:v>48</c:v>
                </c:pt>
                <c:pt idx="16484">
                  <c:v>48</c:v>
                </c:pt>
                <c:pt idx="16485">
                  <c:v>48</c:v>
                </c:pt>
                <c:pt idx="16486">
                  <c:v>44</c:v>
                </c:pt>
                <c:pt idx="16487">
                  <c:v>40</c:v>
                </c:pt>
                <c:pt idx="16488">
                  <c:v>40</c:v>
                </c:pt>
                <c:pt idx="16489">
                  <c:v>40</c:v>
                </c:pt>
                <c:pt idx="16490">
                  <c:v>42</c:v>
                </c:pt>
                <c:pt idx="16491">
                  <c:v>44</c:v>
                </c:pt>
                <c:pt idx="16492">
                  <c:v>48</c:v>
                </c:pt>
                <c:pt idx="16493">
                  <c:v>44</c:v>
                </c:pt>
                <c:pt idx="16494">
                  <c:v>46</c:v>
                </c:pt>
                <c:pt idx="16495">
                  <c:v>40</c:v>
                </c:pt>
                <c:pt idx="16496">
                  <c:v>40</c:v>
                </c:pt>
                <c:pt idx="16497">
                  <c:v>44</c:v>
                </c:pt>
                <c:pt idx="16498">
                  <c:v>40</c:v>
                </c:pt>
                <c:pt idx="16499">
                  <c:v>44</c:v>
                </c:pt>
                <c:pt idx="16500">
                  <c:v>42</c:v>
                </c:pt>
                <c:pt idx="16501">
                  <c:v>42</c:v>
                </c:pt>
                <c:pt idx="16502">
                  <c:v>40</c:v>
                </c:pt>
                <c:pt idx="16503">
                  <c:v>46</c:v>
                </c:pt>
                <c:pt idx="16504">
                  <c:v>46</c:v>
                </c:pt>
                <c:pt idx="16505">
                  <c:v>48</c:v>
                </c:pt>
                <c:pt idx="16506">
                  <c:v>50</c:v>
                </c:pt>
                <c:pt idx="16507">
                  <c:v>48</c:v>
                </c:pt>
                <c:pt idx="16508">
                  <c:v>50</c:v>
                </c:pt>
                <c:pt idx="16509">
                  <c:v>44</c:v>
                </c:pt>
                <c:pt idx="16510">
                  <c:v>46</c:v>
                </c:pt>
                <c:pt idx="16511">
                  <c:v>44</c:v>
                </c:pt>
                <c:pt idx="16512">
                  <c:v>52</c:v>
                </c:pt>
                <c:pt idx="16513">
                  <c:v>42</c:v>
                </c:pt>
                <c:pt idx="16514">
                  <c:v>48</c:v>
                </c:pt>
                <c:pt idx="16515">
                  <c:v>42</c:v>
                </c:pt>
                <c:pt idx="16516">
                  <c:v>44</c:v>
                </c:pt>
                <c:pt idx="16517">
                  <c:v>48</c:v>
                </c:pt>
                <c:pt idx="16518">
                  <c:v>44</c:v>
                </c:pt>
                <c:pt idx="16519">
                  <c:v>44</c:v>
                </c:pt>
                <c:pt idx="16520">
                  <c:v>48</c:v>
                </c:pt>
                <c:pt idx="16521">
                  <c:v>52</c:v>
                </c:pt>
                <c:pt idx="16522">
                  <c:v>48</c:v>
                </c:pt>
                <c:pt idx="16523">
                  <c:v>42</c:v>
                </c:pt>
                <c:pt idx="16524">
                  <c:v>38</c:v>
                </c:pt>
                <c:pt idx="16525">
                  <c:v>40</c:v>
                </c:pt>
                <c:pt idx="16526">
                  <c:v>40</c:v>
                </c:pt>
                <c:pt idx="16527">
                  <c:v>38</c:v>
                </c:pt>
                <c:pt idx="16528">
                  <c:v>38</c:v>
                </c:pt>
                <c:pt idx="16529">
                  <c:v>42</c:v>
                </c:pt>
                <c:pt idx="16530">
                  <c:v>38</c:v>
                </c:pt>
                <c:pt idx="16531">
                  <c:v>36</c:v>
                </c:pt>
                <c:pt idx="16532">
                  <c:v>42</c:v>
                </c:pt>
                <c:pt idx="16533">
                  <c:v>42</c:v>
                </c:pt>
                <c:pt idx="16534">
                  <c:v>38</c:v>
                </c:pt>
                <c:pt idx="16535">
                  <c:v>32</c:v>
                </c:pt>
                <c:pt idx="16536">
                  <c:v>38</c:v>
                </c:pt>
                <c:pt idx="16537">
                  <c:v>32</c:v>
                </c:pt>
                <c:pt idx="16538">
                  <c:v>38</c:v>
                </c:pt>
                <c:pt idx="16539">
                  <c:v>36</c:v>
                </c:pt>
                <c:pt idx="16540">
                  <c:v>44</c:v>
                </c:pt>
                <c:pt idx="16541">
                  <c:v>46</c:v>
                </c:pt>
                <c:pt idx="16542">
                  <c:v>38</c:v>
                </c:pt>
                <c:pt idx="16543">
                  <c:v>36</c:v>
                </c:pt>
                <c:pt idx="16544">
                  <c:v>38</c:v>
                </c:pt>
                <c:pt idx="16545">
                  <c:v>38</c:v>
                </c:pt>
                <c:pt idx="16546">
                  <c:v>36</c:v>
                </c:pt>
                <c:pt idx="16547">
                  <c:v>32</c:v>
                </c:pt>
                <c:pt idx="16548">
                  <c:v>36</c:v>
                </c:pt>
                <c:pt idx="16549">
                  <c:v>34</c:v>
                </c:pt>
                <c:pt idx="16550">
                  <c:v>40</c:v>
                </c:pt>
                <c:pt idx="16551">
                  <c:v>38</c:v>
                </c:pt>
                <c:pt idx="16552">
                  <c:v>34</c:v>
                </c:pt>
                <c:pt idx="16553">
                  <c:v>40</c:v>
                </c:pt>
                <c:pt idx="16554">
                  <c:v>36</c:v>
                </c:pt>
                <c:pt idx="16555">
                  <c:v>40</c:v>
                </c:pt>
                <c:pt idx="16556">
                  <c:v>34</c:v>
                </c:pt>
                <c:pt idx="16557">
                  <c:v>38</c:v>
                </c:pt>
                <c:pt idx="16558">
                  <c:v>34</c:v>
                </c:pt>
                <c:pt idx="16559">
                  <c:v>38</c:v>
                </c:pt>
                <c:pt idx="16560">
                  <c:v>36</c:v>
                </c:pt>
                <c:pt idx="16561">
                  <c:v>40</c:v>
                </c:pt>
                <c:pt idx="16562">
                  <c:v>36</c:v>
                </c:pt>
                <c:pt idx="16563">
                  <c:v>40</c:v>
                </c:pt>
                <c:pt idx="16564">
                  <c:v>34</c:v>
                </c:pt>
                <c:pt idx="16565">
                  <c:v>38</c:v>
                </c:pt>
                <c:pt idx="16566">
                  <c:v>34</c:v>
                </c:pt>
                <c:pt idx="16567">
                  <c:v>40</c:v>
                </c:pt>
                <c:pt idx="16568">
                  <c:v>34</c:v>
                </c:pt>
                <c:pt idx="16569">
                  <c:v>42</c:v>
                </c:pt>
                <c:pt idx="16570">
                  <c:v>38</c:v>
                </c:pt>
                <c:pt idx="16571">
                  <c:v>36</c:v>
                </c:pt>
                <c:pt idx="16572">
                  <c:v>42</c:v>
                </c:pt>
                <c:pt idx="16573">
                  <c:v>44</c:v>
                </c:pt>
                <c:pt idx="16574">
                  <c:v>46</c:v>
                </c:pt>
                <c:pt idx="16575">
                  <c:v>48</c:v>
                </c:pt>
                <c:pt idx="16576">
                  <c:v>52</c:v>
                </c:pt>
                <c:pt idx="16577">
                  <c:v>52</c:v>
                </c:pt>
                <c:pt idx="16578">
                  <c:v>52</c:v>
                </c:pt>
                <c:pt idx="16579">
                  <c:v>50</c:v>
                </c:pt>
                <c:pt idx="16580">
                  <c:v>50</c:v>
                </c:pt>
                <c:pt idx="16581">
                  <c:v>46</c:v>
                </c:pt>
                <c:pt idx="16582">
                  <c:v>52</c:v>
                </c:pt>
                <c:pt idx="16583">
                  <c:v>52</c:v>
                </c:pt>
                <c:pt idx="16584">
                  <c:v>46</c:v>
                </c:pt>
                <c:pt idx="16585">
                  <c:v>38</c:v>
                </c:pt>
                <c:pt idx="16586">
                  <c:v>44</c:v>
                </c:pt>
                <c:pt idx="16587">
                  <c:v>44</c:v>
                </c:pt>
                <c:pt idx="16588">
                  <c:v>46</c:v>
                </c:pt>
                <c:pt idx="16589">
                  <c:v>40</c:v>
                </c:pt>
                <c:pt idx="16590">
                  <c:v>46</c:v>
                </c:pt>
                <c:pt idx="16591">
                  <c:v>44</c:v>
                </c:pt>
                <c:pt idx="16592">
                  <c:v>38</c:v>
                </c:pt>
                <c:pt idx="16593">
                  <c:v>46</c:v>
                </c:pt>
                <c:pt idx="16594">
                  <c:v>38</c:v>
                </c:pt>
                <c:pt idx="16595">
                  <c:v>42</c:v>
                </c:pt>
                <c:pt idx="16596">
                  <c:v>44</c:v>
                </c:pt>
                <c:pt idx="16597">
                  <c:v>40</c:v>
                </c:pt>
                <c:pt idx="16598">
                  <c:v>46</c:v>
                </c:pt>
                <c:pt idx="16599">
                  <c:v>40</c:v>
                </c:pt>
                <c:pt idx="16600">
                  <c:v>44</c:v>
                </c:pt>
                <c:pt idx="16601">
                  <c:v>32</c:v>
                </c:pt>
                <c:pt idx="16602">
                  <c:v>38</c:v>
                </c:pt>
                <c:pt idx="16603">
                  <c:v>42</c:v>
                </c:pt>
                <c:pt idx="16604">
                  <c:v>40</c:v>
                </c:pt>
                <c:pt idx="16605">
                  <c:v>36</c:v>
                </c:pt>
                <c:pt idx="16606">
                  <c:v>44</c:v>
                </c:pt>
                <c:pt idx="16607">
                  <c:v>42</c:v>
                </c:pt>
                <c:pt idx="16608">
                  <c:v>36</c:v>
                </c:pt>
                <c:pt idx="16609">
                  <c:v>40</c:v>
                </c:pt>
                <c:pt idx="16610">
                  <c:v>42</c:v>
                </c:pt>
                <c:pt idx="16611">
                  <c:v>40</c:v>
                </c:pt>
                <c:pt idx="16612">
                  <c:v>32</c:v>
                </c:pt>
                <c:pt idx="16613">
                  <c:v>38</c:v>
                </c:pt>
                <c:pt idx="16614">
                  <c:v>36</c:v>
                </c:pt>
                <c:pt idx="16615">
                  <c:v>38</c:v>
                </c:pt>
                <c:pt idx="16616">
                  <c:v>32</c:v>
                </c:pt>
                <c:pt idx="16617">
                  <c:v>40</c:v>
                </c:pt>
                <c:pt idx="16618">
                  <c:v>38</c:v>
                </c:pt>
                <c:pt idx="16619">
                  <c:v>32</c:v>
                </c:pt>
                <c:pt idx="16620">
                  <c:v>42</c:v>
                </c:pt>
                <c:pt idx="16621">
                  <c:v>38</c:v>
                </c:pt>
                <c:pt idx="16622">
                  <c:v>36</c:v>
                </c:pt>
                <c:pt idx="16623">
                  <c:v>46</c:v>
                </c:pt>
                <c:pt idx="16624">
                  <c:v>42</c:v>
                </c:pt>
                <c:pt idx="16625">
                  <c:v>40</c:v>
                </c:pt>
                <c:pt idx="16626">
                  <c:v>32</c:v>
                </c:pt>
                <c:pt idx="16627">
                  <c:v>40</c:v>
                </c:pt>
                <c:pt idx="16628">
                  <c:v>42</c:v>
                </c:pt>
                <c:pt idx="16629">
                  <c:v>44</c:v>
                </c:pt>
                <c:pt idx="16630">
                  <c:v>40</c:v>
                </c:pt>
                <c:pt idx="16631">
                  <c:v>38</c:v>
                </c:pt>
                <c:pt idx="16632">
                  <c:v>36</c:v>
                </c:pt>
                <c:pt idx="16633">
                  <c:v>38</c:v>
                </c:pt>
                <c:pt idx="16634">
                  <c:v>32</c:v>
                </c:pt>
                <c:pt idx="16635">
                  <c:v>38</c:v>
                </c:pt>
                <c:pt idx="16636">
                  <c:v>32</c:v>
                </c:pt>
                <c:pt idx="16637">
                  <c:v>40</c:v>
                </c:pt>
                <c:pt idx="16638">
                  <c:v>36</c:v>
                </c:pt>
                <c:pt idx="16639">
                  <c:v>40</c:v>
                </c:pt>
                <c:pt idx="16640">
                  <c:v>38</c:v>
                </c:pt>
                <c:pt idx="16641">
                  <c:v>36</c:v>
                </c:pt>
                <c:pt idx="16642">
                  <c:v>44</c:v>
                </c:pt>
                <c:pt idx="16643">
                  <c:v>40</c:v>
                </c:pt>
                <c:pt idx="16644">
                  <c:v>32</c:v>
                </c:pt>
                <c:pt idx="16645">
                  <c:v>40</c:v>
                </c:pt>
                <c:pt idx="16646">
                  <c:v>32</c:v>
                </c:pt>
                <c:pt idx="16647">
                  <c:v>42</c:v>
                </c:pt>
                <c:pt idx="16648">
                  <c:v>38</c:v>
                </c:pt>
                <c:pt idx="16649">
                  <c:v>42</c:v>
                </c:pt>
                <c:pt idx="16650">
                  <c:v>38</c:v>
                </c:pt>
                <c:pt idx="16651">
                  <c:v>44</c:v>
                </c:pt>
                <c:pt idx="16652">
                  <c:v>38</c:v>
                </c:pt>
                <c:pt idx="16653">
                  <c:v>42</c:v>
                </c:pt>
                <c:pt idx="16654">
                  <c:v>32</c:v>
                </c:pt>
                <c:pt idx="16655">
                  <c:v>42</c:v>
                </c:pt>
                <c:pt idx="16656">
                  <c:v>42</c:v>
                </c:pt>
                <c:pt idx="16657">
                  <c:v>38</c:v>
                </c:pt>
                <c:pt idx="16658">
                  <c:v>42</c:v>
                </c:pt>
                <c:pt idx="16659">
                  <c:v>32</c:v>
                </c:pt>
                <c:pt idx="16660">
                  <c:v>26</c:v>
                </c:pt>
                <c:pt idx="16661">
                  <c:v>20</c:v>
                </c:pt>
                <c:pt idx="16662">
                  <c:v>26</c:v>
                </c:pt>
                <c:pt idx="16663">
                  <c:v>20</c:v>
                </c:pt>
                <c:pt idx="16664">
                  <c:v>30</c:v>
                </c:pt>
                <c:pt idx="16665">
                  <c:v>26</c:v>
                </c:pt>
                <c:pt idx="16666">
                  <c:v>36</c:v>
                </c:pt>
                <c:pt idx="16667">
                  <c:v>30</c:v>
                </c:pt>
                <c:pt idx="16668">
                  <c:v>30</c:v>
                </c:pt>
                <c:pt idx="16669">
                  <c:v>20</c:v>
                </c:pt>
                <c:pt idx="16670">
                  <c:v>30</c:v>
                </c:pt>
                <c:pt idx="16671">
                  <c:v>30</c:v>
                </c:pt>
                <c:pt idx="16672">
                  <c:v>26</c:v>
                </c:pt>
                <c:pt idx="16673">
                  <c:v>38</c:v>
                </c:pt>
                <c:pt idx="16674">
                  <c:v>26</c:v>
                </c:pt>
                <c:pt idx="16675">
                  <c:v>38</c:v>
                </c:pt>
                <c:pt idx="16676">
                  <c:v>28</c:v>
                </c:pt>
                <c:pt idx="16677">
                  <c:v>32</c:v>
                </c:pt>
                <c:pt idx="16678">
                  <c:v>30</c:v>
                </c:pt>
                <c:pt idx="16679">
                  <c:v>20</c:v>
                </c:pt>
                <c:pt idx="16680">
                  <c:v>26</c:v>
                </c:pt>
                <c:pt idx="16681">
                  <c:v>20</c:v>
                </c:pt>
                <c:pt idx="16682">
                  <c:v>30</c:v>
                </c:pt>
                <c:pt idx="16683">
                  <c:v>20</c:v>
                </c:pt>
                <c:pt idx="16684">
                  <c:v>26</c:v>
                </c:pt>
                <c:pt idx="16685">
                  <c:v>20</c:v>
                </c:pt>
                <c:pt idx="16686">
                  <c:v>30</c:v>
                </c:pt>
                <c:pt idx="16687">
                  <c:v>30</c:v>
                </c:pt>
                <c:pt idx="16688">
                  <c:v>20</c:v>
                </c:pt>
                <c:pt idx="16689">
                  <c:v>28</c:v>
                </c:pt>
                <c:pt idx="16690">
                  <c:v>20</c:v>
                </c:pt>
                <c:pt idx="16691">
                  <c:v>28</c:v>
                </c:pt>
                <c:pt idx="16692">
                  <c:v>20</c:v>
                </c:pt>
                <c:pt idx="16693">
                  <c:v>32</c:v>
                </c:pt>
                <c:pt idx="16694">
                  <c:v>30</c:v>
                </c:pt>
                <c:pt idx="16695">
                  <c:v>30</c:v>
                </c:pt>
                <c:pt idx="16696">
                  <c:v>20</c:v>
                </c:pt>
                <c:pt idx="16697">
                  <c:v>30</c:v>
                </c:pt>
                <c:pt idx="16698">
                  <c:v>20</c:v>
                </c:pt>
                <c:pt idx="16699">
                  <c:v>30</c:v>
                </c:pt>
                <c:pt idx="16700">
                  <c:v>26</c:v>
                </c:pt>
                <c:pt idx="16701">
                  <c:v>30</c:v>
                </c:pt>
                <c:pt idx="16702">
                  <c:v>32</c:v>
                </c:pt>
                <c:pt idx="16703">
                  <c:v>20</c:v>
                </c:pt>
                <c:pt idx="16704">
                  <c:v>26</c:v>
                </c:pt>
                <c:pt idx="16705">
                  <c:v>20</c:v>
                </c:pt>
                <c:pt idx="16706">
                  <c:v>26</c:v>
                </c:pt>
                <c:pt idx="16707">
                  <c:v>20</c:v>
                </c:pt>
                <c:pt idx="16708">
                  <c:v>26</c:v>
                </c:pt>
                <c:pt idx="16709">
                  <c:v>20</c:v>
                </c:pt>
                <c:pt idx="16710">
                  <c:v>26</c:v>
                </c:pt>
                <c:pt idx="16711">
                  <c:v>20</c:v>
                </c:pt>
                <c:pt idx="16712">
                  <c:v>26</c:v>
                </c:pt>
                <c:pt idx="16713">
                  <c:v>20</c:v>
                </c:pt>
                <c:pt idx="16714">
                  <c:v>26</c:v>
                </c:pt>
                <c:pt idx="16715">
                  <c:v>20</c:v>
                </c:pt>
                <c:pt idx="16716">
                  <c:v>26</c:v>
                </c:pt>
                <c:pt idx="16717">
                  <c:v>32</c:v>
                </c:pt>
                <c:pt idx="16718">
                  <c:v>26</c:v>
                </c:pt>
                <c:pt idx="16719">
                  <c:v>32</c:v>
                </c:pt>
                <c:pt idx="16720">
                  <c:v>20</c:v>
                </c:pt>
                <c:pt idx="16721">
                  <c:v>30</c:v>
                </c:pt>
                <c:pt idx="16722">
                  <c:v>20</c:v>
                </c:pt>
                <c:pt idx="16723">
                  <c:v>26</c:v>
                </c:pt>
                <c:pt idx="16724">
                  <c:v>20</c:v>
                </c:pt>
                <c:pt idx="16725">
                  <c:v>26</c:v>
                </c:pt>
                <c:pt idx="16726">
                  <c:v>20</c:v>
                </c:pt>
                <c:pt idx="16727">
                  <c:v>30</c:v>
                </c:pt>
                <c:pt idx="16728">
                  <c:v>26</c:v>
                </c:pt>
                <c:pt idx="16729">
                  <c:v>30</c:v>
                </c:pt>
                <c:pt idx="16730">
                  <c:v>20</c:v>
                </c:pt>
                <c:pt idx="16731">
                  <c:v>30</c:v>
                </c:pt>
                <c:pt idx="16732">
                  <c:v>38</c:v>
                </c:pt>
                <c:pt idx="16733">
                  <c:v>36</c:v>
                </c:pt>
                <c:pt idx="16734">
                  <c:v>30</c:v>
                </c:pt>
                <c:pt idx="16735">
                  <c:v>20</c:v>
                </c:pt>
                <c:pt idx="16736">
                  <c:v>26</c:v>
                </c:pt>
                <c:pt idx="16737">
                  <c:v>20</c:v>
                </c:pt>
                <c:pt idx="16738">
                  <c:v>26</c:v>
                </c:pt>
                <c:pt idx="16739">
                  <c:v>20</c:v>
                </c:pt>
                <c:pt idx="16740">
                  <c:v>30</c:v>
                </c:pt>
                <c:pt idx="16741">
                  <c:v>20</c:v>
                </c:pt>
                <c:pt idx="16742">
                  <c:v>32</c:v>
                </c:pt>
                <c:pt idx="16743">
                  <c:v>32</c:v>
                </c:pt>
                <c:pt idx="16744">
                  <c:v>20</c:v>
                </c:pt>
                <c:pt idx="16745">
                  <c:v>32</c:v>
                </c:pt>
                <c:pt idx="16746">
                  <c:v>30</c:v>
                </c:pt>
                <c:pt idx="16747">
                  <c:v>38</c:v>
                </c:pt>
                <c:pt idx="16748">
                  <c:v>30</c:v>
                </c:pt>
                <c:pt idx="16749">
                  <c:v>30</c:v>
                </c:pt>
                <c:pt idx="16750">
                  <c:v>26</c:v>
                </c:pt>
                <c:pt idx="16751">
                  <c:v>32</c:v>
                </c:pt>
                <c:pt idx="16752">
                  <c:v>38</c:v>
                </c:pt>
                <c:pt idx="16753">
                  <c:v>38</c:v>
                </c:pt>
                <c:pt idx="16754">
                  <c:v>38</c:v>
                </c:pt>
                <c:pt idx="16755">
                  <c:v>38</c:v>
                </c:pt>
                <c:pt idx="16756">
                  <c:v>38</c:v>
                </c:pt>
                <c:pt idx="16757">
                  <c:v>38</c:v>
                </c:pt>
                <c:pt idx="16758">
                  <c:v>38</c:v>
                </c:pt>
                <c:pt idx="16759">
                  <c:v>26</c:v>
                </c:pt>
                <c:pt idx="16760">
                  <c:v>36</c:v>
                </c:pt>
                <c:pt idx="16761">
                  <c:v>26</c:v>
                </c:pt>
                <c:pt idx="16762">
                  <c:v>32</c:v>
                </c:pt>
                <c:pt idx="16763">
                  <c:v>26</c:v>
                </c:pt>
                <c:pt idx="16764">
                  <c:v>32</c:v>
                </c:pt>
                <c:pt idx="16765">
                  <c:v>26</c:v>
                </c:pt>
                <c:pt idx="16766">
                  <c:v>34</c:v>
                </c:pt>
                <c:pt idx="16767">
                  <c:v>36</c:v>
                </c:pt>
                <c:pt idx="16768">
                  <c:v>40</c:v>
                </c:pt>
                <c:pt idx="16769">
                  <c:v>44</c:v>
                </c:pt>
                <c:pt idx="16770">
                  <c:v>46</c:v>
                </c:pt>
                <c:pt idx="16771">
                  <c:v>40</c:v>
                </c:pt>
                <c:pt idx="16772">
                  <c:v>42</c:v>
                </c:pt>
                <c:pt idx="16773">
                  <c:v>44</c:v>
                </c:pt>
                <c:pt idx="16774">
                  <c:v>44</c:v>
                </c:pt>
                <c:pt idx="16775">
                  <c:v>38</c:v>
                </c:pt>
                <c:pt idx="16776">
                  <c:v>38</c:v>
                </c:pt>
                <c:pt idx="16777">
                  <c:v>36</c:v>
                </c:pt>
                <c:pt idx="16778">
                  <c:v>30</c:v>
                </c:pt>
                <c:pt idx="16779">
                  <c:v>34</c:v>
                </c:pt>
                <c:pt idx="16780">
                  <c:v>38</c:v>
                </c:pt>
                <c:pt idx="16781">
                  <c:v>34</c:v>
                </c:pt>
                <c:pt idx="16782">
                  <c:v>30</c:v>
                </c:pt>
                <c:pt idx="16783">
                  <c:v>36</c:v>
                </c:pt>
                <c:pt idx="16784">
                  <c:v>30</c:v>
                </c:pt>
                <c:pt idx="16785">
                  <c:v>34</c:v>
                </c:pt>
                <c:pt idx="16786">
                  <c:v>30</c:v>
                </c:pt>
                <c:pt idx="16787">
                  <c:v>34</c:v>
                </c:pt>
                <c:pt idx="16788">
                  <c:v>30</c:v>
                </c:pt>
                <c:pt idx="16789">
                  <c:v>38</c:v>
                </c:pt>
                <c:pt idx="16790">
                  <c:v>34</c:v>
                </c:pt>
                <c:pt idx="16791">
                  <c:v>38</c:v>
                </c:pt>
                <c:pt idx="16792">
                  <c:v>30</c:v>
                </c:pt>
                <c:pt idx="16793">
                  <c:v>38</c:v>
                </c:pt>
                <c:pt idx="16794">
                  <c:v>38</c:v>
                </c:pt>
                <c:pt idx="16795">
                  <c:v>36</c:v>
                </c:pt>
                <c:pt idx="16796">
                  <c:v>38</c:v>
                </c:pt>
                <c:pt idx="16797">
                  <c:v>36</c:v>
                </c:pt>
                <c:pt idx="16798">
                  <c:v>30</c:v>
                </c:pt>
                <c:pt idx="16799">
                  <c:v>36</c:v>
                </c:pt>
                <c:pt idx="16800">
                  <c:v>30</c:v>
                </c:pt>
                <c:pt idx="16801">
                  <c:v>34</c:v>
                </c:pt>
                <c:pt idx="16802">
                  <c:v>30</c:v>
                </c:pt>
                <c:pt idx="16803">
                  <c:v>36</c:v>
                </c:pt>
                <c:pt idx="16804">
                  <c:v>34</c:v>
                </c:pt>
                <c:pt idx="16805">
                  <c:v>30</c:v>
                </c:pt>
                <c:pt idx="16806">
                  <c:v>34</c:v>
                </c:pt>
                <c:pt idx="16807">
                  <c:v>30</c:v>
                </c:pt>
                <c:pt idx="16808">
                  <c:v>36</c:v>
                </c:pt>
                <c:pt idx="16809">
                  <c:v>36</c:v>
                </c:pt>
                <c:pt idx="16810">
                  <c:v>42</c:v>
                </c:pt>
                <c:pt idx="16811">
                  <c:v>36</c:v>
                </c:pt>
                <c:pt idx="16812">
                  <c:v>30</c:v>
                </c:pt>
                <c:pt idx="16813">
                  <c:v>34</c:v>
                </c:pt>
                <c:pt idx="16814">
                  <c:v>36</c:v>
                </c:pt>
                <c:pt idx="16815">
                  <c:v>38</c:v>
                </c:pt>
                <c:pt idx="16816">
                  <c:v>34</c:v>
                </c:pt>
                <c:pt idx="16817">
                  <c:v>36</c:v>
                </c:pt>
                <c:pt idx="16818">
                  <c:v>42</c:v>
                </c:pt>
                <c:pt idx="16819">
                  <c:v>40</c:v>
                </c:pt>
                <c:pt idx="16820">
                  <c:v>42</c:v>
                </c:pt>
                <c:pt idx="16821">
                  <c:v>38</c:v>
                </c:pt>
                <c:pt idx="16822">
                  <c:v>32</c:v>
                </c:pt>
                <c:pt idx="16823">
                  <c:v>38</c:v>
                </c:pt>
                <c:pt idx="16824">
                  <c:v>28</c:v>
                </c:pt>
                <c:pt idx="16825">
                  <c:v>36</c:v>
                </c:pt>
                <c:pt idx="16826">
                  <c:v>36</c:v>
                </c:pt>
                <c:pt idx="16827">
                  <c:v>36</c:v>
                </c:pt>
                <c:pt idx="16828">
                  <c:v>28</c:v>
                </c:pt>
                <c:pt idx="16829">
                  <c:v>36</c:v>
                </c:pt>
                <c:pt idx="16830">
                  <c:v>42</c:v>
                </c:pt>
                <c:pt idx="16831">
                  <c:v>28</c:v>
                </c:pt>
                <c:pt idx="16832">
                  <c:v>32</c:v>
                </c:pt>
                <c:pt idx="16833">
                  <c:v>32</c:v>
                </c:pt>
                <c:pt idx="16834">
                  <c:v>28</c:v>
                </c:pt>
                <c:pt idx="16835">
                  <c:v>32</c:v>
                </c:pt>
                <c:pt idx="16836">
                  <c:v>40</c:v>
                </c:pt>
                <c:pt idx="16837">
                  <c:v>34</c:v>
                </c:pt>
                <c:pt idx="16838">
                  <c:v>34</c:v>
                </c:pt>
                <c:pt idx="16839">
                  <c:v>34</c:v>
                </c:pt>
                <c:pt idx="16840">
                  <c:v>34</c:v>
                </c:pt>
                <c:pt idx="16841">
                  <c:v>40</c:v>
                </c:pt>
                <c:pt idx="16842">
                  <c:v>34</c:v>
                </c:pt>
                <c:pt idx="16843">
                  <c:v>34</c:v>
                </c:pt>
                <c:pt idx="16844">
                  <c:v>28</c:v>
                </c:pt>
                <c:pt idx="16845">
                  <c:v>34</c:v>
                </c:pt>
                <c:pt idx="16846">
                  <c:v>28</c:v>
                </c:pt>
                <c:pt idx="16847">
                  <c:v>34</c:v>
                </c:pt>
                <c:pt idx="16848">
                  <c:v>42</c:v>
                </c:pt>
                <c:pt idx="16849">
                  <c:v>34</c:v>
                </c:pt>
                <c:pt idx="16850">
                  <c:v>34</c:v>
                </c:pt>
                <c:pt idx="16851">
                  <c:v>34</c:v>
                </c:pt>
                <c:pt idx="16852">
                  <c:v>36</c:v>
                </c:pt>
                <c:pt idx="16853">
                  <c:v>34</c:v>
                </c:pt>
                <c:pt idx="16854">
                  <c:v>36</c:v>
                </c:pt>
                <c:pt idx="16855">
                  <c:v>40</c:v>
                </c:pt>
                <c:pt idx="16856">
                  <c:v>40</c:v>
                </c:pt>
                <c:pt idx="16857">
                  <c:v>36</c:v>
                </c:pt>
                <c:pt idx="16858">
                  <c:v>32</c:v>
                </c:pt>
                <c:pt idx="16859">
                  <c:v>32</c:v>
                </c:pt>
                <c:pt idx="16860">
                  <c:v>32</c:v>
                </c:pt>
                <c:pt idx="16861">
                  <c:v>32</c:v>
                </c:pt>
                <c:pt idx="16862">
                  <c:v>30</c:v>
                </c:pt>
                <c:pt idx="16863">
                  <c:v>24</c:v>
                </c:pt>
                <c:pt idx="16864">
                  <c:v>28</c:v>
                </c:pt>
                <c:pt idx="16865">
                  <c:v>24</c:v>
                </c:pt>
                <c:pt idx="16866">
                  <c:v>24</c:v>
                </c:pt>
                <c:pt idx="16867">
                  <c:v>24</c:v>
                </c:pt>
                <c:pt idx="16868">
                  <c:v>24</c:v>
                </c:pt>
                <c:pt idx="16869">
                  <c:v>24</c:v>
                </c:pt>
                <c:pt idx="16870">
                  <c:v>24</c:v>
                </c:pt>
                <c:pt idx="16871">
                  <c:v>24</c:v>
                </c:pt>
                <c:pt idx="16872">
                  <c:v>24</c:v>
                </c:pt>
                <c:pt idx="16873">
                  <c:v>24</c:v>
                </c:pt>
                <c:pt idx="16874">
                  <c:v>24</c:v>
                </c:pt>
                <c:pt idx="16875">
                  <c:v>24</c:v>
                </c:pt>
                <c:pt idx="16876">
                  <c:v>32</c:v>
                </c:pt>
                <c:pt idx="16877">
                  <c:v>24</c:v>
                </c:pt>
                <c:pt idx="16878">
                  <c:v>24</c:v>
                </c:pt>
                <c:pt idx="16879">
                  <c:v>24</c:v>
                </c:pt>
                <c:pt idx="16880">
                  <c:v>24</c:v>
                </c:pt>
                <c:pt idx="16881">
                  <c:v>24</c:v>
                </c:pt>
                <c:pt idx="16882">
                  <c:v>30</c:v>
                </c:pt>
                <c:pt idx="16883">
                  <c:v>30</c:v>
                </c:pt>
                <c:pt idx="16884">
                  <c:v>24</c:v>
                </c:pt>
                <c:pt idx="16885">
                  <c:v>30</c:v>
                </c:pt>
                <c:pt idx="16886">
                  <c:v>24</c:v>
                </c:pt>
                <c:pt idx="16887">
                  <c:v>30</c:v>
                </c:pt>
                <c:pt idx="16888">
                  <c:v>30</c:v>
                </c:pt>
                <c:pt idx="16889">
                  <c:v>30</c:v>
                </c:pt>
                <c:pt idx="16890">
                  <c:v>30</c:v>
                </c:pt>
                <c:pt idx="16891">
                  <c:v>30</c:v>
                </c:pt>
                <c:pt idx="16892">
                  <c:v>30</c:v>
                </c:pt>
                <c:pt idx="16893">
                  <c:v>30</c:v>
                </c:pt>
                <c:pt idx="16894">
                  <c:v>24</c:v>
                </c:pt>
                <c:pt idx="16895">
                  <c:v>30</c:v>
                </c:pt>
                <c:pt idx="16896">
                  <c:v>30</c:v>
                </c:pt>
                <c:pt idx="16897">
                  <c:v>30</c:v>
                </c:pt>
                <c:pt idx="16898">
                  <c:v>36</c:v>
                </c:pt>
                <c:pt idx="16899">
                  <c:v>40</c:v>
                </c:pt>
                <c:pt idx="16900">
                  <c:v>48</c:v>
                </c:pt>
                <c:pt idx="16901">
                  <c:v>46</c:v>
                </c:pt>
                <c:pt idx="16902">
                  <c:v>34</c:v>
                </c:pt>
                <c:pt idx="16903">
                  <c:v>36</c:v>
                </c:pt>
                <c:pt idx="16904">
                  <c:v>32</c:v>
                </c:pt>
                <c:pt idx="16905">
                  <c:v>36</c:v>
                </c:pt>
                <c:pt idx="16906">
                  <c:v>44</c:v>
                </c:pt>
                <c:pt idx="16907">
                  <c:v>36</c:v>
                </c:pt>
                <c:pt idx="16908">
                  <c:v>34</c:v>
                </c:pt>
                <c:pt idx="16909">
                  <c:v>28</c:v>
                </c:pt>
                <c:pt idx="16910">
                  <c:v>30</c:v>
                </c:pt>
                <c:pt idx="16911">
                  <c:v>28</c:v>
                </c:pt>
                <c:pt idx="16912">
                  <c:v>30</c:v>
                </c:pt>
                <c:pt idx="16913">
                  <c:v>26</c:v>
                </c:pt>
                <c:pt idx="16914">
                  <c:v>32</c:v>
                </c:pt>
                <c:pt idx="16915">
                  <c:v>26</c:v>
                </c:pt>
                <c:pt idx="16916">
                  <c:v>32</c:v>
                </c:pt>
                <c:pt idx="16917">
                  <c:v>36</c:v>
                </c:pt>
                <c:pt idx="16918">
                  <c:v>34</c:v>
                </c:pt>
                <c:pt idx="16919">
                  <c:v>36</c:v>
                </c:pt>
                <c:pt idx="16920">
                  <c:v>38</c:v>
                </c:pt>
                <c:pt idx="16921">
                  <c:v>36</c:v>
                </c:pt>
                <c:pt idx="16922">
                  <c:v>34</c:v>
                </c:pt>
                <c:pt idx="16923">
                  <c:v>24</c:v>
                </c:pt>
                <c:pt idx="16924">
                  <c:v>30</c:v>
                </c:pt>
                <c:pt idx="16925">
                  <c:v>34</c:v>
                </c:pt>
                <c:pt idx="16926">
                  <c:v>42</c:v>
                </c:pt>
                <c:pt idx="16927">
                  <c:v>42</c:v>
                </c:pt>
                <c:pt idx="16928">
                  <c:v>42</c:v>
                </c:pt>
                <c:pt idx="16929">
                  <c:v>34</c:v>
                </c:pt>
                <c:pt idx="16930">
                  <c:v>34</c:v>
                </c:pt>
                <c:pt idx="16931">
                  <c:v>34</c:v>
                </c:pt>
                <c:pt idx="16932">
                  <c:v>34</c:v>
                </c:pt>
                <c:pt idx="16933">
                  <c:v>30</c:v>
                </c:pt>
                <c:pt idx="16934">
                  <c:v>34</c:v>
                </c:pt>
                <c:pt idx="16935">
                  <c:v>34</c:v>
                </c:pt>
                <c:pt idx="16936">
                  <c:v>30</c:v>
                </c:pt>
                <c:pt idx="16937">
                  <c:v>30</c:v>
                </c:pt>
                <c:pt idx="16938">
                  <c:v>30</c:v>
                </c:pt>
                <c:pt idx="16939">
                  <c:v>30</c:v>
                </c:pt>
                <c:pt idx="16940">
                  <c:v>30</c:v>
                </c:pt>
                <c:pt idx="16941">
                  <c:v>30</c:v>
                </c:pt>
                <c:pt idx="16942">
                  <c:v>30</c:v>
                </c:pt>
                <c:pt idx="16943">
                  <c:v>30</c:v>
                </c:pt>
                <c:pt idx="16944">
                  <c:v>30</c:v>
                </c:pt>
                <c:pt idx="16945">
                  <c:v>30</c:v>
                </c:pt>
                <c:pt idx="16946">
                  <c:v>30</c:v>
                </c:pt>
                <c:pt idx="16947">
                  <c:v>30</c:v>
                </c:pt>
                <c:pt idx="16948">
                  <c:v>30</c:v>
                </c:pt>
                <c:pt idx="16949">
                  <c:v>30</c:v>
                </c:pt>
                <c:pt idx="16950">
                  <c:v>34</c:v>
                </c:pt>
                <c:pt idx="16951">
                  <c:v>28</c:v>
                </c:pt>
                <c:pt idx="16952">
                  <c:v>24</c:v>
                </c:pt>
                <c:pt idx="16953">
                  <c:v>18</c:v>
                </c:pt>
                <c:pt idx="16954">
                  <c:v>26</c:v>
                </c:pt>
                <c:pt idx="16955">
                  <c:v>32</c:v>
                </c:pt>
                <c:pt idx="16956">
                  <c:v>30</c:v>
                </c:pt>
                <c:pt idx="16957">
                  <c:v>30</c:v>
                </c:pt>
                <c:pt idx="16958">
                  <c:v>30</c:v>
                </c:pt>
                <c:pt idx="16959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5024"/>
        <c:axId val="66123264"/>
      </c:scatter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Sheet2!$F$2:$F$16961</c:f>
              <c:numCache>
                <c:formatCode>General</c:formatCode>
                <c:ptCount val="169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  <c:pt idx="15000">
                  <c:v>15000</c:v>
                </c:pt>
                <c:pt idx="15001">
                  <c:v>15001</c:v>
                </c:pt>
                <c:pt idx="15002">
                  <c:v>15002</c:v>
                </c:pt>
                <c:pt idx="15003">
                  <c:v>15003</c:v>
                </c:pt>
                <c:pt idx="15004">
                  <c:v>15004</c:v>
                </c:pt>
                <c:pt idx="15005">
                  <c:v>15005</c:v>
                </c:pt>
                <c:pt idx="15006">
                  <c:v>15006</c:v>
                </c:pt>
                <c:pt idx="15007">
                  <c:v>15007</c:v>
                </c:pt>
                <c:pt idx="15008">
                  <c:v>15008</c:v>
                </c:pt>
                <c:pt idx="15009">
                  <c:v>15009</c:v>
                </c:pt>
                <c:pt idx="15010">
                  <c:v>15010</c:v>
                </c:pt>
                <c:pt idx="15011">
                  <c:v>15011</c:v>
                </c:pt>
                <c:pt idx="15012">
                  <c:v>15012</c:v>
                </c:pt>
                <c:pt idx="15013">
                  <c:v>15013</c:v>
                </c:pt>
                <c:pt idx="15014">
                  <c:v>15014</c:v>
                </c:pt>
                <c:pt idx="15015">
                  <c:v>15015</c:v>
                </c:pt>
                <c:pt idx="15016">
                  <c:v>15016</c:v>
                </c:pt>
                <c:pt idx="15017">
                  <c:v>15017</c:v>
                </c:pt>
                <c:pt idx="15018">
                  <c:v>15018</c:v>
                </c:pt>
                <c:pt idx="15019">
                  <c:v>15019</c:v>
                </c:pt>
                <c:pt idx="15020">
                  <c:v>15020</c:v>
                </c:pt>
                <c:pt idx="15021">
                  <c:v>15021</c:v>
                </c:pt>
                <c:pt idx="15022">
                  <c:v>15022</c:v>
                </c:pt>
                <c:pt idx="15023">
                  <c:v>15023</c:v>
                </c:pt>
                <c:pt idx="15024">
                  <c:v>15024</c:v>
                </c:pt>
                <c:pt idx="15025">
                  <c:v>15025</c:v>
                </c:pt>
                <c:pt idx="15026">
                  <c:v>15026</c:v>
                </c:pt>
                <c:pt idx="15027">
                  <c:v>15027</c:v>
                </c:pt>
                <c:pt idx="15028">
                  <c:v>15028</c:v>
                </c:pt>
                <c:pt idx="15029">
                  <c:v>15029</c:v>
                </c:pt>
                <c:pt idx="15030">
                  <c:v>15030</c:v>
                </c:pt>
                <c:pt idx="15031">
                  <c:v>15031</c:v>
                </c:pt>
                <c:pt idx="15032">
                  <c:v>15032</c:v>
                </c:pt>
                <c:pt idx="15033">
                  <c:v>15033</c:v>
                </c:pt>
                <c:pt idx="15034">
                  <c:v>15034</c:v>
                </c:pt>
                <c:pt idx="15035">
                  <c:v>15035</c:v>
                </c:pt>
                <c:pt idx="15036">
                  <c:v>15036</c:v>
                </c:pt>
                <c:pt idx="15037">
                  <c:v>15037</c:v>
                </c:pt>
                <c:pt idx="15038">
                  <c:v>15038</c:v>
                </c:pt>
                <c:pt idx="15039">
                  <c:v>15039</c:v>
                </c:pt>
                <c:pt idx="15040">
                  <c:v>15040</c:v>
                </c:pt>
                <c:pt idx="15041">
                  <c:v>15041</c:v>
                </c:pt>
                <c:pt idx="15042">
                  <c:v>15042</c:v>
                </c:pt>
                <c:pt idx="15043">
                  <c:v>15043</c:v>
                </c:pt>
                <c:pt idx="15044">
                  <c:v>15044</c:v>
                </c:pt>
                <c:pt idx="15045">
                  <c:v>15045</c:v>
                </c:pt>
                <c:pt idx="15046">
                  <c:v>15046</c:v>
                </c:pt>
                <c:pt idx="15047">
                  <c:v>15047</c:v>
                </c:pt>
                <c:pt idx="15048">
                  <c:v>15048</c:v>
                </c:pt>
                <c:pt idx="15049">
                  <c:v>15049</c:v>
                </c:pt>
                <c:pt idx="15050">
                  <c:v>15050</c:v>
                </c:pt>
                <c:pt idx="15051">
                  <c:v>15051</c:v>
                </c:pt>
                <c:pt idx="15052">
                  <c:v>15052</c:v>
                </c:pt>
                <c:pt idx="15053">
                  <c:v>15053</c:v>
                </c:pt>
                <c:pt idx="15054">
                  <c:v>15054</c:v>
                </c:pt>
                <c:pt idx="15055">
                  <c:v>15055</c:v>
                </c:pt>
                <c:pt idx="15056">
                  <c:v>15056</c:v>
                </c:pt>
                <c:pt idx="15057">
                  <c:v>15057</c:v>
                </c:pt>
                <c:pt idx="15058">
                  <c:v>15058</c:v>
                </c:pt>
                <c:pt idx="15059">
                  <c:v>15059</c:v>
                </c:pt>
                <c:pt idx="15060">
                  <c:v>15060</c:v>
                </c:pt>
                <c:pt idx="15061">
                  <c:v>15061</c:v>
                </c:pt>
                <c:pt idx="15062">
                  <c:v>15062</c:v>
                </c:pt>
                <c:pt idx="15063">
                  <c:v>15063</c:v>
                </c:pt>
                <c:pt idx="15064">
                  <c:v>15064</c:v>
                </c:pt>
                <c:pt idx="15065">
                  <c:v>15065</c:v>
                </c:pt>
                <c:pt idx="15066">
                  <c:v>15066</c:v>
                </c:pt>
                <c:pt idx="15067">
                  <c:v>15067</c:v>
                </c:pt>
                <c:pt idx="15068">
                  <c:v>15068</c:v>
                </c:pt>
                <c:pt idx="15069">
                  <c:v>15069</c:v>
                </c:pt>
                <c:pt idx="15070">
                  <c:v>15070</c:v>
                </c:pt>
                <c:pt idx="15071">
                  <c:v>15071</c:v>
                </c:pt>
                <c:pt idx="15072">
                  <c:v>15072</c:v>
                </c:pt>
                <c:pt idx="15073">
                  <c:v>15073</c:v>
                </c:pt>
                <c:pt idx="15074">
                  <c:v>15074</c:v>
                </c:pt>
                <c:pt idx="15075">
                  <c:v>15075</c:v>
                </c:pt>
                <c:pt idx="15076">
                  <c:v>15076</c:v>
                </c:pt>
                <c:pt idx="15077">
                  <c:v>15077</c:v>
                </c:pt>
                <c:pt idx="15078">
                  <c:v>15078</c:v>
                </c:pt>
                <c:pt idx="15079">
                  <c:v>15079</c:v>
                </c:pt>
                <c:pt idx="15080">
                  <c:v>15080</c:v>
                </c:pt>
                <c:pt idx="15081">
                  <c:v>15081</c:v>
                </c:pt>
                <c:pt idx="15082">
                  <c:v>15082</c:v>
                </c:pt>
                <c:pt idx="15083">
                  <c:v>15083</c:v>
                </c:pt>
                <c:pt idx="15084">
                  <c:v>15084</c:v>
                </c:pt>
                <c:pt idx="15085">
                  <c:v>15085</c:v>
                </c:pt>
                <c:pt idx="15086">
                  <c:v>15086</c:v>
                </c:pt>
                <c:pt idx="15087">
                  <c:v>15087</c:v>
                </c:pt>
                <c:pt idx="15088">
                  <c:v>15088</c:v>
                </c:pt>
                <c:pt idx="15089">
                  <c:v>15089</c:v>
                </c:pt>
                <c:pt idx="15090">
                  <c:v>15090</c:v>
                </c:pt>
                <c:pt idx="15091">
                  <c:v>15091</c:v>
                </c:pt>
                <c:pt idx="15092">
                  <c:v>15092</c:v>
                </c:pt>
                <c:pt idx="15093">
                  <c:v>15093</c:v>
                </c:pt>
                <c:pt idx="15094">
                  <c:v>15094</c:v>
                </c:pt>
                <c:pt idx="15095">
                  <c:v>15095</c:v>
                </c:pt>
                <c:pt idx="15096">
                  <c:v>15096</c:v>
                </c:pt>
                <c:pt idx="15097">
                  <c:v>15097</c:v>
                </c:pt>
                <c:pt idx="15098">
                  <c:v>15098</c:v>
                </c:pt>
                <c:pt idx="15099">
                  <c:v>15099</c:v>
                </c:pt>
                <c:pt idx="15100">
                  <c:v>15100</c:v>
                </c:pt>
                <c:pt idx="15101">
                  <c:v>15101</c:v>
                </c:pt>
                <c:pt idx="15102">
                  <c:v>15102</c:v>
                </c:pt>
                <c:pt idx="15103">
                  <c:v>15103</c:v>
                </c:pt>
                <c:pt idx="15104">
                  <c:v>15104</c:v>
                </c:pt>
                <c:pt idx="15105">
                  <c:v>15105</c:v>
                </c:pt>
                <c:pt idx="15106">
                  <c:v>15106</c:v>
                </c:pt>
                <c:pt idx="15107">
                  <c:v>15107</c:v>
                </c:pt>
                <c:pt idx="15108">
                  <c:v>15108</c:v>
                </c:pt>
                <c:pt idx="15109">
                  <c:v>15109</c:v>
                </c:pt>
                <c:pt idx="15110">
                  <c:v>15110</c:v>
                </c:pt>
                <c:pt idx="15111">
                  <c:v>15111</c:v>
                </c:pt>
                <c:pt idx="15112">
                  <c:v>15112</c:v>
                </c:pt>
                <c:pt idx="15113">
                  <c:v>15113</c:v>
                </c:pt>
                <c:pt idx="15114">
                  <c:v>15114</c:v>
                </c:pt>
                <c:pt idx="15115">
                  <c:v>15115</c:v>
                </c:pt>
                <c:pt idx="15116">
                  <c:v>15116</c:v>
                </c:pt>
                <c:pt idx="15117">
                  <c:v>15117</c:v>
                </c:pt>
                <c:pt idx="15118">
                  <c:v>15118</c:v>
                </c:pt>
                <c:pt idx="15119">
                  <c:v>15119</c:v>
                </c:pt>
                <c:pt idx="15120">
                  <c:v>15120</c:v>
                </c:pt>
                <c:pt idx="15121">
                  <c:v>15121</c:v>
                </c:pt>
                <c:pt idx="15122">
                  <c:v>15122</c:v>
                </c:pt>
                <c:pt idx="15123">
                  <c:v>15123</c:v>
                </c:pt>
                <c:pt idx="15124">
                  <c:v>15124</c:v>
                </c:pt>
                <c:pt idx="15125">
                  <c:v>15125</c:v>
                </c:pt>
                <c:pt idx="15126">
                  <c:v>15126</c:v>
                </c:pt>
                <c:pt idx="15127">
                  <c:v>15127</c:v>
                </c:pt>
                <c:pt idx="15128">
                  <c:v>15128</c:v>
                </c:pt>
                <c:pt idx="15129">
                  <c:v>15129</c:v>
                </c:pt>
                <c:pt idx="15130">
                  <c:v>15130</c:v>
                </c:pt>
                <c:pt idx="15131">
                  <c:v>15131</c:v>
                </c:pt>
                <c:pt idx="15132">
                  <c:v>15132</c:v>
                </c:pt>
                <c:pt idx="15133">
                  <c:v>15133</c:v>
                </c:pt>
                <c:pt idx="15134">
                  <c:v>15134</c:v>
                </c:pt>
                <c:pt idx="15135">
                  <c:v>15135</c:v>
                </c:pt>
                <c:pt idx="15136">
                  <c:v>15136</c:v>
                </c:pt>
                <c:pt idx="15137">
                  <c:v>15137</c:v>
                </c:pt>
                <c:pt idx="15138">
                  <c:v>15138</c:v>
                </c:pt>
                <c:pt idx="15139">
                  <c:v>15139</c:v>
                </c:pt>
                <c:pt idx="15140">
                  <c:v>15140</c:v>
                </c:pt>
                <c:pt idx="15141">
                  <c:v>15141</c:v>
                </c:pt>
                <c:pt idx="15142">
                  <c:v>15142</c:v>
                </c:pt>
                <c:pt idx="15143">
                  <c:v>15143</c:v>
                </c:pt>
                <c:pt idx="15144">
                  <c:v>15144</c:v>
                </c:pt>
                <c:pt idx="15145">
                  <c:v>15145</c:v>
                </c:pt>
                <c:pt idx="15146">
                  <c:v>15146</c:v>
                </c:pt>
                <c:pt idx="15147">
                  <c:v>15147</c:v>
                </c:pt>
                <c:pt idx="15148">
                  <c:v>15148</c:v>
                </c:pt>
                <c:pt idx="15149">
                  <c:v>15149</c:v>
                </c:pt>
                <c:pt idx="15150">
                  <c:v>15150</c:v>
                </c:pt>
                <c:pt idx="15151">
                  <c:v>15151</c:v>
                </c:pt>
                <c:pt idx="15152">
                  <c:v>15152</c:v>
                </c:pt>
                <c:pt idx="15153">
                  <c:v>15153</c:v>
                </c:pt>
                <c:pt idx="15154">
                  <c:v>15154</c:v>
                </c:pt>
                <c:pt idx="15155">
                  <c:v>15155</c:v>
                </c:pt>
                <c:pt idx="15156">
                  <c:v>15156</c:v>
                </c:pt>
                <c:pt idx="15157">
                  <c:v>15157</c:v>
                </c:pt>
                <c:pt idx="15158">
                  <c:v>15158</c:v>
                </c:pt>
                <c:pt idx="15159">
                  <c:v>15159</c:v>
                </c:pt>
                <c:pt idx="15160">
                  <c:v>15160</c:v>
                </c:pt>
                <c:pt idx="15161">
                  <c:v>15161</c:v>
                </c:pt>
                <c:pt idx="15162">
                  <c:v>15162</c:v>
                </c:pt>
                <c:pt idx="15163">
                  <c:v>15163</c:v>
                </c:pt>
                <c:pt idx="15164">
                  <c:v>15164</c:v>
                </c:pt>
                <c:pt idx="15165">
                  <c:v>15165</c:v>
                </c:pt>
                <c:pt idx="15166">
                  <c:v>15166</c:v>
                </c:pt>
                <c:pt idx="15167">
                  <c:v>15167</c:v>
                </c:pt>
                <c:pt idx="15168">
                  <c:v>15168</c:v>
                </c:pt>
                <c:pt idx="15169">
                  <c:v>15169</c:v>
                </c:pt>
                <c:pt idx="15170">
                  <c:v>15170</c:v>
                </c:pt>
                <c:pt idx="15171">
                  <c:v>15171</c:v>
                </c:pt>
                <c:pt idx="15172">
                  <c:v>15172</c:v>
                </c:pt>
                <c:pt idx="15173">
                  <c:v>15173</c:v>
                </c:pt>
                <c:pt idx="15174">
                  <c:v>15174</c:v>
                </c:pt>
                <c:pt idx="15175">
                  <c:v>15175</c:v>
                </c:pt>
                <c:pt idx="15176">
                  <c:v>15176</c:v>
                </c:pt>
                <c:pt idx="15177">
                  <c:v>15177</c:v>
                </c:pt>
                <c:pt idx="15178">
                  <c:v>15178</c:v>
                </c:pt>
                <c:pt idx="15179">
                  <c:v>15179</c:v>
                </c:pt>
                <c:pt idx="15180">
                  <c:v>15180</c:v>
                </c:pt>
                <c:pt idx="15181">
                  <c:v>15181</c:v>
                </c:pt>
                <c:pt idx="15182">
                  <c:v>15182</c:v>
                </c:pt>
                <c:pt idx="15183">
                  <c:v>15183</c:v>
                </c:pt>
                <c:pt idx="15184">
                  <c:v>15184</c:v>
                </c:pt>
                <c:pt idx="15185">
                  <c:v>15185</c:v>
                </c:pt>
                <c:pt idx="15186">
                  <c:v>15186</c:v>
                </c:pt>
                <c:pt idx="15187">
                  <c:v>15187</c:v>
                </c:pt>
                <c:pt idx="15188">
                  <c:v>15188</c:v>
                </c:pt>
                <c:pt idx="15189">
                  <c:v>15189</c:v>
                </c:pt>
                <c:pt idx="15190">
                  <c:v>15190</c:v>
                </c:pt>
                <c:pt idx="15191">
                  <c:v>15191</c:v>
                </c:pt>
                <c:pt idx="15192">
                  <c:v>15192</c:v>
                </c:pt>
                <c:pt idx="15193">
                  <c:v>15193</c:v>
                </c:pt>
                <c:pt idx="15194">
                  <c:v>15194</c:v>
                </c:pt>
                <c:pt idx="15195">
                  <c:v>15195</c:v>
                </c:pt>
                <c:pt idx="15196">
                  <c:v>15196</c:v>
                </c:pt>
                <c:pt idx="15197">
                  <c:v>15197</c:v>
                </c:pt>
                <c:pt idx="15198">
                  <c:v>15198</c:v>
                </c:pt>
                <c:pt idx="15199">
                  <c:v>15199</c:v>
                </c:pt>
                <c:pt idx="15200">
                  <c:v>15200</c:v>
                </c:pt>
                <c:pt idx="15201">
                  <c:v>15201</c:v>
                </c:pt>
                <c:pt idx="15202">
                  <c:v>15202</c:v>
                </c:pt>
                <c:pt idx="15203">
                  <c:v>15203</c:v>
                </c:pt>
                <c:pt idx="15204">
                  <c:v>15204</c:v>
                </c:pt>
                <c:pt idx="15205">
                  <c:v>15205</c:v>
                </c:pt>
                <c:pt idx="15206">
                  <c:v>15206</c:v>
                </c:pt>
                <c:pt idx="15207">
                  <c:v>15207</c:v>
                </c:pt>
                <c:pt idx="15208">
                  <c:v>15208</c:v>
                </c:pt>
                <c:pt idx="15209">
                  <c:v>15209</c:v>
                </c:pt>
                <c:pt idx="15210">
                  <c:v>15210</c:v>
                </c:pt>
                <c:pt idx="15211">
                  <c:v>15211</c:v>
                </c:pt>
                <c:pt idx="15212">
                  <c:v>15212</c:v>
                </c:pt>
                <c:pt idx="15213">
                  <c:v>15213</c:v>
                </c:pt>
                <c:pt idx="15214">
                  <c:v>15214</c:v>
                </c:pt>
                <c:pt idx="15215">
                  <c:v>15215</c:v>
                </c:pt>
                <c:pt idx="15216">
                  <c:v>15216</c:v>
                </c:pt>
                <c:pt idx="15217">
                  <c:v>15217</c:v>
                </c:pt>
                <c:pt idx="15218">
                  <c:v>15218</c:v>
                </c:pt>
                <c:pt idx="15219">
                  <c:v>15219</c:v>
                </c:pt>
                <c:pt idx="15220">
                  <c:v>15220</c:v>
                </c:pt>
                <c:pt idx="15221">
                  <c:v>15221</c:v>
                </c:pt>
                <c:pt idx="15222">
                  <c:v>15222</c:v>
                </c:pt>
                <c:pt idx="15223">
                  <c:v>15223</c:v>
                </c:pt>
                <c:pt idx="15224">
                  <c:v>15224</c:v>
                </c:pt>
                <c:pt idx="15225">
                  <c:v>15225</c:v>
                </c:pt>
                <c:pt idx="15226">
                  <c:v>15226</c:v>
                </c:pt>
                <c:pt idx="15227">
                  <c:v>15227</c:v>
                </c:pt>
                <c:pt idx="15228">
                  <c:v>15228</c:v>
                </c:pt>
                <c:pt idx="15229">
                  <c:v>15229</c:v>
                </c:pt>
                <c:pt idx="15230">
                  <c:v>15230</c:v>
                </c:pt>
                <c:pt idx="15231">
                  <c:v>15231</c:v>
                </c:pt>
                <c:pt idx="15232">
                  <c:v>15232</c:v>
                </c:pt>
                <c:pt idx="15233">
                  <c:v>15233</c:v>
                </c:pt>
                <c:pt idx="15234">
                  <c:v>15234</c:v>
                </c:pt>
                <c:pt idx="15235">
                  <c:v>15235</c:v>
                </c:pt>
                <c:pt idx="15236">
                  <c:v>15236</c:v>
                </c:pt>
                <c:pt idx="15237">
                  <c:v>15237</c:v>
                </c:pt>
                <c:pt idx="15238">
                  <c:v>15238</c:v>
                </c:pt>
                <c:pt idx="15239">
                  <c:v>15239</c:v>
                </c:pt>
                <c:pt idx="15240">
                  <c:v>15240</c:v>
                </c:pt>
                <c:pt idx="15241">
                  <c:v>15241</c:v>
                </c:pt>
                <c:pt idx="15242">
                  <c:v>15242</c:v>
                </c:pt>
                <c:pt idx="15243">
                  <c:v>15243</c:v>
                </c:pt>
                <c:pt idx="15244">
                  <c:v>15244</c:v>
                </c:pt>
                <c:pt idx="15245">
                  <c:v>15245</c:v>
                </c:pt>
                <c:pt idx="15246">
                  <c:v>15246</c:v>
                </c:pt>
                <c:pt idx="15247">
                  <c:v>15247</c:v>
                </c:pt>
                <c:pt idx="15248">
                  <c:v>15248</c:v>
                </c:pt>
                <c:pt idx="15249">
                  <c:v>15249</c:v>
                </c:pt>
                <c:pt idx="15250">
                  <c:v>15250</c:v>
                </c:pt>
                <c:pt idx="15251">
                  <c:v>15251</c:v>
                </c:pt>
                <c:pt idx="15252">
                  <c:v>15252</c:v>
                </c:pt>
                <c:pt idx="15253">
                  <c:v>15253</c:v>
                </c:pt>
                <c:pt idx="15254">
                  <c:v>15254</c:v>
                </c:pt>
                <c:pt idx="15255">
                  <c:v>15255</c:v>
                </c:pt>
                <c:pt idx="15256">
                  <c:v>15256</c:v>
                </c:pt>
                <c:pt idx="15257">
                  <c:v>15257</c:v>
                </c:pt>
                <c:pt idx="15258">
                  <c:v>15258</c:v>
                </c:pt>
                <c:pt idx="15259">
                  <c:v>15259</c:v>
                </c:pt>
                <c:pt idx="15260">
                  <c:v>15260</c:v>
                </c:pt>
                <c:pt idx="15261">
                  <c:v>15261</c:v>
                </c:pt>
                <c:pt idx="15262">
                  <c:v>15262</c:v>
                </c:pt>
                <c:pt idx="15263">
                  <c:v>15263</c:v>
                </c:pt>
                <c:pt idx="15264">
                  <c:v>15264</c:v>
                </c:pt>
                <c:pt idx="15265">
                  <c:v>15265</c:v>
                </c:pt>
                <c:pt idx="15266">
                  <c:v>15266</c:v>
                </c:pt>
                <c:pt idx="15267">
                  <c:v>15267</c:v>
                </c:pt>
                <c:pt idx="15268">
                  <c:v>15268</c:v>
                </c:pt>
                <c:pt idx="15269">
                  <c:v>15269</c:v>
                </c:pt>
                <c:pt idx="15270">
                  <c:v>15270</c:v>
                </c:pt>
                <c:pt idx="15271">
                  <c:v>15271</c:v>
                </c:pt>
                <c:pt idx="15272">
                  <c:v>15272</c:v>
                </c:pt>
                <c:pt idx="15273">
                  <c:v>15273</c:v>
                </c:pt>
                <c:pt idx="15274">
                  <c:v>15274</c:v>
                </c:pt>
                <c:pt idx="15275">
                  <c:v>15275</c:v>
                </c:pt>
                <c:pt idx="15276">
                  <c:v>15276</c:v>
                </c:pt>
                <c:pt idx="15277">
                  <c:v>15277</c:v>
                </c:pt>
                <c:pt idx="15278">
                  <c:v>15278</c:v>
                </c:pt>
                <c:pt idx="15279">
                  <c:v>15279</c:v>
                </c:pt>
                <c:pt idx="15280">
                  <c:v>15280</c:v>
                </c:pt>
                <c:pt idx="15281">
                  <c:v>15281</c:v>
                </c:pt>
                <c:pt idx="15282">
                  <c:v>15282</c:v>
                </c:pt>
                <c:pt idx="15283">
                  <c:v>15283</c:v>
                </c:pt>
                <c:pt idx="15284">
                  <c:v>15284</c:v>
                </c:pt>
                <c:pt idx="15285">
                  <c:v>15285</c:v>
                </c:pt>
                <c:pt idx="15286">
                  <c:v>15286</c:v>
                </c:pt>
                <c:pt idx="15287">
                  <c:v>15287</c:v>
                </c:pt>
                <c:pt idx="15288">
                  <c:v>15288</c:v>
                </c:pt>
                <c:pt idx="15289">
                  <c:v>15289</c:v>
                </c:pt>
                <c:pt idx="15290">
                  <c:v>15290</c:v>
                </c:pt>
                <c:pt idx="15291">
                  <c:v>15291</c:v>
                </c:pt>
                <c:pt idx="15292">
                  <c:v>15292</c:v>
                </c:pt>
                <c:pt idx="15293">
                  <c:v>15293</c:v>
                </c:pt>
                <c:pt idx="15294">
                  <c:v>15294</c:v>
                </c:pt>
                <c:pt idx="15295">
                  <c:v>15295</c:v>
                </c:pt>
                <c:pt idx="15296">
                  <c:v>15296</c:v>
                </c:pt>
                <c:pt idx="15297">
                  <c:v>15297</c:v>
                </c:pt>
                <c:pt idx="15298">
                  <c:v>15298</c:v>
                </c:pt>
                <c:pt idx="15299">
                  <c:v>15299</c:v>
                </c:pt>
                <c:pt idx="15300">
                  <c:v>15300</c:v>
                </c:pt>
                <c:pt idx="15301">
                  <c:v>15301</c:v>
                </c:pt>
                <c:pt idx="15302">
                  <c:v>15302</c:v>
                </c:pt>
                <c:pt idx="15303">
                  <c:v>15303</c:v>
                </c:pt>
                <c:pt idx="15304">
                  <c:v>15304</c:v>
                </c:pt>
                <c:pt idx="15305">
                  <c:v>15305</c:v>
                </c:pt>
                <c:pt idx="15306">
                  <c:v>15306</c:v>
                </c:pt>
                <c:pt idx="15307">
                  <c:v>15307</c:v>
                </c:pt>
                <c:pt idx="15308">
                  <c:v>15308</c:v>
                </c:pt>
                <c:pt idx="15309">
                  <c:v>15309</c:v>
                </c:pt>
                <c:pt idx="15310">
                  <c:v>15310</c:v>
                </c:pt>
                <c:pt idx="15311">
                  <c:v>15311</c:v>
                </c:pt>
                <c:pt idx="15312">
                  <c:v>15312</c:v>
                </c:pt>
                <c:pt idx="15313">
                  <c:v>15313</c:v>
                </c:pt>
                <c:pt idx="15314">
                  <c:v>15314</c:v>
                </c:pt>
                <c:pt idx="15315">
                  <c:v>15315</c:v>
                </c:pt>
                <c:pt idx="15316">
                  <c:v>15316</c:v>
                </c:pt>
                <c:pt idx="15317">
                  <c:v>15317</c:v>
                </c:pt>
                <c:pt idx="15318">
                  <c:v>15318</c:v>
                </c:pt>
                <c:pt idx="15319">
                  <c:v>15319</c:v>
                </c:pt>
                <c:pt idx="15320">
                  <c:v>15320</c:v>
                </c:pt>
                <c:pt idx="15321">
                  <c:v>15321</c:v>
                </c:pt>
                <c:pt idx="15322">
                  <c:v>15322</c:v>
                </c:pt>
                <c:pt idx="15323">
                  <c:v>15323</c:v>
                </c:pt>
                <c:pt idx="15324">
                  <c:v>15324</c:v>
                </c:pt>
                <c:pt idx="15325">
                  <c:v>15325</c:v>
                </c:pt>
                <c:pt idx="15326">
                  <c:v>15326</c:v>
                </c:pt>
                <c:pt idx="15327">
                  <c:v>15327</c:v>
                </c:pt>
                <c:pt idx="15328">
                  <c:v>15328</c:v>
                </c:pt>
                <c:pt idx="15329">
                  <c:v>15329</c:v>
                </c:pt>
                <c:pt idx="15330">
                  <c:v>15330</c:v>
                </c:pt>
                <c:pt idx="15331">
                  <c:v>15331</c:v>
                </c:pt>
                <c:pt idx="15332">
                  <c:v>15332</c:v>
                </c:pt>
                <c:pt idx="15333">
                  <c:v>15333</c:v>
                </c:pt>
                <c:pt idx="15334">
                  <c:v>15334</c:v>
                </c:pt>
                <c:pt idx="15335">
                  <c:v>15335</c:v>
                </c:pt>
                <c:pt idx="15336">
                  <c:v>15336</c:v>
                </c:pt>
                <c:pt idx="15337">
                  <c:v>15337</c:v>
                </c:pt>
                <c:pt idx="15338">
                  <c:v>15338</c:v>
                </c:pt>
                <c:pt idx="15339">
                  <c:v>15339</c:v>
                </c:pt>
                <c:pt idx="15340">
                  <c:v>15340</c:v>
                </c:pt>
                <c:pt idx="15341">
                  <c:v>15341</c:v>
                </c:pt>
                <c:pt idx="15342">
                  <c:v>15342</c:v>
                </c:pt>
                <c:pt idx="15343">
                  <c:v>15343</c:v>
                </c:pt>
                <c:pt idx="15344">
                  <c:v>15344</c:v>
                </c:pt>
                <c:pt idx="15345">
                  <c:v>15345</c:v>
                </c:pt>
                <c:pt idx="15346">
                  <c:v>15346</c:v>
                </c:pt>
                <c:pt idx="15347">
                  <c:v>15347</c:v>
                </c:pt>
                <c:pt idx="15348">
                  <c:v>15348</c:v>
                </c:pt>
                <c:pt idx="15349">
                  <c:v>15349</c:v>
                </c:pt>
                <c:pt idx="15350">
                  <c:v>15350</c:v>
                </c:pt>
                <c:pt idx="15351">
                  <c:v>15351</c:v>
                </c:pt>
                <c:pt idx="15352">
                  <c:v>15352</c:v>
                </c:pt>
                <c:pt idx="15353">
                  <c:v>15353</c:v>
                </c:pt>
                <c:pt idx="15354">
                  <c:v>15354</c:v>
                </c:pt>
                <c:pt idx="15355">
                  <c:v>15355</c:v>
                </c:pt>
                <c:pt idx="15356">
                  <c:v>15356</c:v>
                </c:pt>
                <c:pt idx="15357">
                  <c:v>15357</c:v>
                </c:pt>
                <c:pt idx="15358">
                  <c:v>15358</c:v>
                </c:pt>
                <c:pt idx="15359">
                  <c:v>15359</c:v>
                </c:pt>
                <c:pt idx="15360">
                  <c:v>15360</c:v>
                </c:pt>
                <c:pt idx="15361">
                  <c:v>15361</c:v>
                </c:pt>
                <c:pt idx="15362">
                  <c:v>15362</c:v>
                </c:pt>
                <c:pt idx="15363">
                  <c:v>15363</c:v>
                </c:pt>
                <c:pt idx="15364">
                  <c:v>15364</c:v>
                </c:pt>
                <c:pt idx="15365">
                  <c:v>15365</c:v>
                </c:pt>
                <c:pt idx="15366">
                  <c:v>15366</c:v>
                </c:pt>
                <c:pt idx="15367">
                  <c:v>15367</c:v>
                </c:pt>
                <c:pt idx="15368">
                  <c:v>15368</c:v>
                </c:pt>
                <c:pt idx="15369">
                  <c:v>15369</c:v>
                </c:pt>
                <c:pt idx="15370">
                  <c:v>15370</c:v>
                </c:pt>
                <c:pt idx="15371">
                  <c:v>15371</c:v>
                </c:pt>
                <c:pt idx="15372">
                  <c:v>15372</c:v>
                </c:pt>
                <c:pt idx="15373">
                  <c:v>15373</c:v>
                </c:pt>
                <c:pt idx="15374">
                  <c:v>15374</c:v>
                </c:pt>
                <c:pt idx="15375">
                  <c:v>15375</c:v>
                </c:pt>
                <c:pt idx="15376">
                  <c:v>15376</c:v>
                </c:pt>
                <c:pt idx="15377">
                  <c:v>15377</c:v>
                </c:pt>
                <c:pt idx="15378">
                  <c:v>15378</c:v>
                </c:pt>
                <c:pt idx="15379">
                  <c:v>15379</c:v>
                </c:pt>
                <c:pt idx="15380">
                  <c:v>15380</c:v>
                </c:pt>
                <c:pt idx="15381">
                  <c:v>15381</c:v>
                </c:pt>
                <c:pt idx="15382">
                  <c:v>15382</c:v>
                </c:pt>
                <c:pt idx="15383">
                  <c:v>15383</c:v>
                </c:pt>
                <c:pt idx="15384">
                  <c:v>15384</c:v>
                </c:pt>
                <c:pt idx="15385">
                  <c:v>15385</c:v>
                </c:pt>
                <c:pt idx="15386">
                  <c:v>15386</c:v>
                </c:pt>
                <c:pt idx="15387">
                  <c:v>15387</c:v>
                </c:pt>
                <c:pt idx="15388">
                  <c:v>15388</c:v>
                </c:pt>
                <c:pt idx="15389">
                  <c:v>15389</c:v>
                </c:pt>
                <c:pt idx="15390">
                  <c:v>15390</c:v>
                </c:pt>
                <c:pt idx="15391">
                  <c:v>15391</c:v>
                </c:pt>
                <c:pt idx="15392">
                  <c:v>15392</c:v>
                </c:pt>
                <c:pt idx="15393">
                  <c:v>15393</c:v>
                </c:pt>
                <c:pt idx="15394">
                  <c:v>15394</c:v>
                </c:pt>
                <c:pt idx="15395">
                  <c:v>15395</c:v>
                </c:pt>
                <c:pt idx="15396">
                  <c:v>15396</c:v>
                </c:pt>
                <c:pt idx="15397">
                  <c:v>15397</c:v>
                </c:pt>
                <c:pt idx="15398">
                  <c:v>15398</c:v>
                </c:pt>
                <c:pt idx="15399">
                  <c:v>15399</c:v>
                </c:pt>
                <c:pt idx="15400">
                  <c:v>15400</c:v>
                </c:pt>
                <c:pt idx="15401">
                  <c:v>15401</c:v>
                </c:pt>
                <c:pt idx="15402">
                  <c:v>15402</c:v>
                </c:pt>
                <c:pt idx="15403">
                  <c:v>15403</c:v>
                </c:pt>
                <c:pt idx="15404">
                  <c:v>15404</c:v>
                </c:pt>
                <c:pt idx="15405">
                  <c:v>15405</c:v>
                </c:pt>
                <c:pt idx="15406">
                  <c:v>15406</c:v>
                </c:pt>
                <c:pt idx="15407">
                  <c:v>15407</c:v>
                </c:pt>
                <c:pt idx="15408">
                  <c:v>15408</c:v>
                </c:pt>
                <c:pt idx="15409">
                  <c:v>15409</c:v>
                </c:pt>
                <c:pt idx="15410">
                  <c:v>15410</c:v>
                </c:pt>
                <c:pt idx="15411">
                  <c:v>15411</c:v>
                </c:pt>
                <c:pt idx="15412">
                  <c:v>15412</c:v>
                </c:pt>
                <c:pt idx="15413">
                  <c:v>15413</c:v>
                </c:pt>
                <c:pt idx="15414">
                  <c:v>15414</c:v>
                </c:pt>
                <c:pt idx="15415">
                  <c:v>15415</c:v>
                </c:pt>
                <c:pt idx="15416">
                  <c:v>15416</c:v>
                </c:pt>
                <c:pt idx="15417">
                  <c:v>15417</c:v>
                </c:pt>
                <c:pt idx="15418">
                  <c:v>15418</c:v>
                </c:pt>
                <c:pt idx="15419">
                  <c:v>15419</c:v>
                </c:pt>
                <c:pt idx="15420">
                  <c:v>15420</c:v>
                </c:pt>
                <c:pt idx="15421">
                  <c:v>15421</c:v>
                </c:pt>
                <c:pt idx="15422">
                  <c:v>15422</c:v>
                </c:pt>
                <c:pt idx="15423">
                  <c:v>15423</c:v>
                </c:pt>
                <c:pt idx="15424">
                  <c:v>15424</c:v>
                </c:pt>
                <c:pt idx="15425">
                  <c:v>15425</c:v>
                </c:pt>
                <c:pt idx="15426">
                  <c:v>15426</c:v>
                </c:pt>
                <c:pt idx="15427">
                  <c:v>15427</c:v>
                </c:pt>
                <c:pt idx="15428">
                  <c:v>15428</c:v>
                </c:pt>
                <c:pt idx="15429">
                  <c:v>15429</c:v>
                </c:pt>
                <c:pt idx="15430">
                  <c:v>15430</c:v>
                </c:pt>
                <c:pt idx="15431">
                  <c:v>15431</c:v>
                </c:pt>
                <c:pt idx="15432">
                  <c:v>15432</c:v>
                </c:pt>
                <c:pt idx="15433">
                  <c:v>15433</c:v>
                </c:pt>
                <c:pt idx="15434">
                  <c:v>15434</c:v>
                </c:pt>
                <c:pt idx="15435">
                  <c:v>15435</c:v>
                </c:pt>
                <c:pt idx="15436">
                  <c:v>15436</c:v>
                </c:pt>
                <c:pt idx="15437">
                  <c:v>15437</c:v>
                </c:pt>
                <c:pt idx="15438">
                  <c:v>15438</c:v>
                </c:pt>
                <c:pt idx="15439">
                  <c:v>15439</c:v>
                </c:pt>
                <c:pt idx="15440">
                  <c:v>15440</c:v>
                </c:pt>
                <c:pt idx="15441">
                  <c:v>15441</c:v>
                </c:pt>
                <c:pt idx="15442">
                  <c:v>15442</c:v>
                </c:pt>
                <c:pt idx="15443">
                  <c:v>15443</c:v>
                </c:pt>
                <c:pt idx="15444">
                  <c:v>15444</c:v>
                </c:pt>
                <c:pt idx="15445">
                  <c:v>15445</c:v>
                </c:pt>
                <c:pt idx="15446">
                  <c:v>15446</c:v>
                </c:pt>
                <c:pt idx="15447">
                  <c:v>15447</c:v>
                </c:pt>
                <c:pt idx="15448">
                  <c:v>15448</c:v>
                </c:pt>
                <c:pt idx="15449">
                  <c:v>15449</c:v>
                </c:pt>
                <c:pt idx="15450">
                  <c:v>15450</c:v>
                </c:pt>
                <c:pt idx="15451">
                  <c:v>15451</c:v>
                </c:pt>
                <c:pt idx="15452">
                  <c:v>15452</c:v>
                </c:pt>
                <c:pt idx="15453">
                  <c:v>15453</c:v>
                </c:pt>
                <c:pt idx="15454">
                  <c:v>15454</c:v>
                </c:pt>
                <c:pt idx="15455">
                  <c:v>15455</c:v>
                </c:pt>
                <c:pt idx="15456">
                  <c:v>15456</c:v>
                </c:pt>
                <c:pt idx="15457">
                  <c:v>15457</c:v>
                </c:pt>
                <c:pt idx="15458">
                  <c:v>15458</c:v>
                </c:pt>
                <c:pt idx="15459">
                  <c:v>15459</c:v>
                </c:pt>
                <c:pt idx="15460">
                  <c:v>15460</c:v>
                </c:pt>
                <c:pt idx="15461">
                  <c:v>15461</c:v>
                </c:pt>
                <c:pt idx="15462">
                  <c:v>15462</c:v>
                </c:pt>
                <c:pt idx="15463">
                  <c:v>15463</c:v>
                </c:pt>
                <c:pt idx="15464">
                  <c:v>15464</c:v>
                </c:pt>
                <c:pt idx="15465">
                  <c:v>15465</c:v>
                </c:pt>
                <c:pt idx="15466">
                  <c:v>15466</c:v>
                </c:pt>
                <c:pt idx="15467">
                  <c:v>15467</c:v>
                </c:pt>
                <c:pt idx="15468">
                  <c:v>15468</c:v>
                </c:pt>
                <c:pt idx="15469">
                  <c:v>15469</c:v>
                </c:pt>
                <c:pt idx="15470">
                  <c:v>15470</c:v>
                </c:pt>
                <c:pt idx="15471">
                  <c:v>15471</c:v>
                </c:pt>
                <c:pt idx="15472">
                  <c:v>15472</c:v>
                </c:pt>
                <c:pt idx="15473">
                  <c:v>15473</c:v>
                </c:pt>
                <c:pt idx="15474">
                  <c:v>15474</c:v>
                </c:pt>
                <c:pt idx="15475">
                  <c:v>15475</c:v>
                </c:pt>
                <c:pt idx="15476">
                  <c:v>15476</c:v>
                </c:pt>
                <c:pt idx="15477">
                  <c:v>15477</c:v>
                </c:pt>
                <c:pt idx="15478">
                  <c:v>15478</c:v>
                </c:pt>
                <c:pt idx="15479">
                  <c:v>15479</c:v>
                </c:pt>
                <c:pt idx="15480">
                  <c:v>15480</c:v>
                </c:pt>
                <c:pt idx="15481">
                  <c:v>15481</c:v>
                </c:pt>
                <c:pt idx="15482">
                  <c:v>15482</c:v>
                </c:pt>
                <c:pt idx="15483">
                  <c:v>15483</c:v>
                </c:pt>
                <c:pt idx="15484">
                  <c:v>15484</c:v>
                </c:pt>
                <c:pt idx="15485">
                  <c:v>15485</c:v>
                </c:pt>
                <c:pt idx="15486">
                  <c:v>15486</c:v>
                </c:pt>
                <c:pt idx="15487">
                  <c:v>15487</c:v>
                </c:pt>
                <c:pt idx="15488">
                  <c:v>15488</c:v>
                </c:pt>
                <c:pt idx="15489">
                  <c:v>15489</c:v>
                </c:pt>
                <c:pt idx="15490">
                  <c:v>15490</c:v>
                </c:pt>
                <c:pt idx="15491">
                  <c:v>15491</c:v>
                </c:pt>
                <c:pt idx="15492">
                  <c:v>15492</c:v>
                </c:pt>
                <c:pt idx="15493">
                  <c:v>15493</c:v>
                </c:pt>
                <c:pt idx="15494">
                  <c:v>15494</c:v>
                </c:pt>
                <c:pt idx="15495">
                  <c:v>15495</c:v>
                </c:pt>
                <c:pt idx="15496">
                  <c:v>15496</c:v>
                </c:pt>
                <c:pt idx="15497">
                  <c:v>15497</c:v>
                </c:pt>
                <c:pt idx="15498">
                  <c:v>15498</c:v>
                </c:pt>
                <c:pt idx="15499">
                  <c:v>15499</c:v>
                </c:pt>
                <c:pt idx="15500">
                  <c:v>15500</c:v>
                </c:pt>
                <c:pt idx="15501">
                  <c:v>15501</c:v>
                </c:pt>
                <c:pt idx="15502">
                  <c:v>15502</c:v>
                </c:pt>
                <c:pt idx="15503">
                  <c:v>15503</c:v>
                </c:pt>
                <c:pt idx="15504">
                  <c:v>15504</c:v>
                </c:pt>
                <c:pt idx="15505">
                  <c:v>15505</c:v>
                </c:pt>
                <c:pt idx="15506">
                  <c:v>15506</c:v>
                </c:pt>
                <c:pt idx="15507">
                  <c:v>15507</c:v>
                </c:pt>
                <c:pt idx="15508">
                  <c:v>15508</c:v>
                </c:pt>
                <c:pt idx="15509">
                  <c:v>15509</c:v>
                </c:pt>
                <c:pt idx="15510">
                  <c:v>15510</c:v>
                </c:pt>
                <c:pt idx="15511">
                  <c:v>15511</c:v>
                </c:pt>
                <c:pt idx="15512">
                  <c:v>15512</c:v>
                </c:pt>
                <c:pt idx="15513">
                  <c:v>15513</c:v>
                </c:pt>
                <c:pt idx="15514">
                  <c:v>15514</c:v>
                </c:pt>
                <c:pt idx="15515">
                  <c:v>15515</c:v>
                </c:pt>
                <c:pt idx="15516">
                  <c:v>15516</c:v>
                </c:pt>
                <c:pt idx="15517">
                  <c:v>15517</c:v>
                </c:pt>
                <c:pt idx="15518">
                  <c:v>15518</c:v>
                </c:pt>
                <c:pt idx="15519">
                  <c:v>15519</c:v>
                </c:pt>
                <c:pt idx="15520">
                  <c:v>15520</c:v>
                </c:pt>
                <c:pt idx="15521">
                  <c:v>15521</c:v>
                </c:pt>
                <c:pt idx="15522">
                  <c:v>15522</c:v>
                </c:pt>
                <c:pt idx="15523">
                  <c:v>15523</c:v>
                </c:pt>
                <c:pt idx="15524">
                  <c:v>15524</c:v>
                </c:pt>
                <c:pt idx="15525">
                  <c:v>15525</c:v>
                </c:pt>
                <c:pt idx="15526">
                  <c:v>15526</c:v>
                </c:pt>
                <c:pt idx="15527">
                  <c:v>15527</c:v>
                </c:pt>
                <c:pt idx="15528">
                  <c:v>15528</c:v>
                </c:pt>
                <c:pt idx="15529">
                  <c:v>15529</c:v>
                </c:pt>
                <c:pt idx="15530">
                  <c:v>15530</c:v>
                </c:pt>
                <c:pt idx="15531">
                  <c:v>15531</c:v>
                </c:pt>
                <c:pt idx="15532">
                  <c:v>15532</c:v>
                </c:pt>
                <c:pt idx="15533">
                  <c:v>15533</c:v>
                </c:pt>
                <c:pt idx="15534">
                  <c:v>15534</c:v>
                </c:pt>
                <c:pt idx="15535">
                  <c:v>15535</c:v>
                </c:pt>
                <c:pt idx="15536">
                  <c:v>15536</c:v>
                </c:pt>
                <c:pt idx="15537">
                  <c:v>15537</c:v>
                </c:pt>
                <c:pt idx="15538">
                  <c:v>15538</c:v>
                </c:pt>
                <c:pt idx="15539">
                  <c:v>15539</c:v>
                </c:pt>
                <c:pt idx="15540">
                  <c:v>15540</c:v>
                </c:pt>
                <c:pt idx="15541">
                  <c:v>15541</c:v>
                </c:pt>
                <c:pt idx="15542">
                  <c:v>15542</c:v>
                </c:pt>
                <c:pt idx="15543">
                  <c:v>15543</c:v>
                </c:pt>
                <c:pt idx="15544">
                  <c:v>15544</c:v>
                </c:pt>
                <c:pt idx="15545">
                  <c:v>15545</c:v>
                </c:pt>
                <c:pt idx="15546">
                  <c:v>15546</c:v>
                </c:pt>
                <c:pt idx="15547">
                  <c:v>15547</c:v>
                </c:pt>
                <c:pt idx="15548">
                  <c:v>15548</c:v>
                </c:pt>
                <c:pt idx="15549">
                  <c:v>15549</c:v>
                </c:pt>
                <c:pt idx="15550">
                  <c:v>15550</c:v>
                </c:pt>
                <c:pt idx="15551">
                  <c:v>15551</c:v>
                </c:pt>
                <c:pt idx="15552">
                  <c:v>15552</c:v>
                </c:pt>
                <c:pt idx="15553">
                  <c:v>15553</c:v>
                </c:pt>
                <c:pt idx="15554">
                  <c:v>15554</c:v>
                </c:pt>
                <c:pt idx="15555">
                  <c:v>15555</c:v>
                </c:pt>
                <c:pt idx="15556">
                  <c:v>15556</c:v>
                </c:pt>
                <c:pt idx="15557">
                  <c:v>15557</c:v>
                </c:pt>
                <c:pt idx="15558">
                  <c:v>15558</c:v>
                </c:pt>
                <c:pt idx="15559">
                  <c:v>15559</c:v>
                </c:pt>
                <c:pt idx="15560">
                  <c:v>15560</c:v>
                </c:pt>
                <c:pt idx="15561">
                  <c:v>15561</c:v>
                </c:pt>
                <c:pt idx="15562">
                  <c:v>15562</c:v>
                </c:pt>
                <c:pt idx="15563">
                  <c:v>15563</c:v>
                </c:pt>
                <c:pt idx="15564">
                  <c:v>15564</c:v>
                </c:pt>
                <c:pt idx="15565">
                  <c:v>15565</c:v>
                </c:pt>
                <c:pt idx="15566">
                  <c:v>15566</c:v>
                </c:pt>
                <c:pt idx="15567">
                  <c:v>15567</c:v>
                </c:pt>
                <c:pt idx="15568">
                  <c:v>15568</c:v>
                </c:pt>
                <c:pt idx="15569">
                  <c:v>15569</c:v>
                </c:pt>
                <c:pt idx="15570">
                  <c:v>15570</c:v>
                </c:pt>
                <c:pt idx="15571">
                  <c:v>15571</c:v>
                </c:pt>
                <c:pt idx="15572">
                  <c:v>15572</c:v>
                </c:pt>
                <c:pt idx="15573">
                  <c:v>15573</c:v>
                </c:pt>
                <c:pt idx="15574">
                  <c:v>15574</c:v>
                </c:pt>
                <c:pt idx="15575">
                  <c:v>15575</c:v>
                </c:pt>
                <c:pt idx="15576">
                  <c:v>15576</c:v>
                </c:pt>
                <c:pt idx="15577">
                  <c:v>15577</c:v>
                </c:pt>
                <c:pt idx="15578">
                  <c:v>15578</c:v>
                </c:pt>
                <c:pt idx="15579">
                  <c:v>15579</c:v>
                </c:pt>
                <c:pt idx="15580">
                  <c:v>15580</c:v>
                </c:pt>
                <c:pt idx="15581">
                  <c:v>15581</c:v>
                </c:pt>
                <c:pt idx="15582">
                  <c:v>15582</c:v>
                </c:pt>
                <c:pt idx="15583">
                  <c:v>15583</c:v>
                </c:pt>
                <c:pt idx="15584">
                  <c:v>15584</c:v>
                </c:pt>
                <c:pt idx="15585">
                  <c:v>15585</c:v>
                </c:pt>
                <c:pt idx="15586">
                  <c:v>15586</c:v>
                </c:pt>
                <c:pt idx="15587">
                  <c:v>15587</c:v>
                </c:pt>
                <c:pt idx="15588">
                  <c:v>15588</c:v>
                </c:pt>
                <c:pt idx="15589">
                  <c:v>15589</c:v>
                </c:pt>
                <c:pt idx="15590">
                  <c:v>15590</c:v>
                </c:pt>
                <c:pt idx="15591">
                  <c:v>15591</c:v>
                </c:pt>
                <c:pt idx="15592">
                  <c:v>15592</c:v>
                </c:pt>
                <c:pt idx="15593">
                  <c:v>15593</c:v>
                </c:pt>
                <c:pt idx="15594">
                  <c:v>15594</c:v>
                </c:pt>
                <c:pt idx="15595">
                  <c:v>15595</c:v>
                </c:pt>
                <c:pt idx="15596">
                  <c:v>15596</c:v>
                </c:pt>
                <c:pt idx="15597">
                  <c:v>15597</c:v>
                </c:pt>
                <c:pt idx="15598">
                  <c:v>15598</c:v>
                </c:pt>
                <c:pt idx="15599">
                  <c:v>15599</c:v>
                </c:pt>
                <c:pt idx="15600">
                  <c:v>15600</c:v>
                </c:pt>
                <c:pt idx="15601">
                  <c:v>15601</c:v>
                </c:pt>
                <c:pt idx="15602">
                  <c:v>15602</c:v>
                </c:pt>
                <c:pt idx="15603">
                  <c:v>15603</c:v>
                </c:pt>
                <c:pt idx="15604">
                  <c:v>15604</c:v>
                </c:pt>
                <c:pt idx="15605">
                  <c:v>15605</c:v>
                </c:pt>
                <c:pt idx="15606">
                  <c:v>15606</c:v>
                </c:pt>
                <c:pt idx="15607">
                  <c:v>15607</c:v>
                </c:pt>
                <c:pt idx="15608">
                  <c:v>15608</c:v>
                </c:pt>
                <c:pt idx="15609">
                  <c:v>15609</c:v>
                </c:pt>
                <c:pt idx="15610">
                  <c:v>15610</c:v>
                </c:pt>
                <c:pt idx="15611">
                  <c:v>15611</c:v>
                </c:pt>
                <c:pt idx="15612">
                  <c:v>15612</c:v>
                </c:pt>
                <c:pt idx="15613">
                  <c:v>15613</c:v>
                </c:pt>
                <c:pt idx="15614">
                  <c:v>15614</c:v>
                </c:pt>
                <c:pt idx="15615">
                  <c:v>15615</c:v>
                </c:pt>
                <c:pt idx="15616">
                  <c:v>15616</c:v>
                </c:pt>
                <c:pt idx="15617">
                  <c:v>15617</c:v>
                </c:pt>
                <c:pt idx="15618">
                  <c:v>15618</c:v>
                </c:pt>
                <c:pt idx="15619">
                  <c:v>15619</c:v>
                </c:pt>
                <c:pt idx="15620">
                  <c:v>15620</c:v>
                </c:pt>
                <c:pt idx="15621">
                  <c:v>15621</c:v>
                </c:pt>
                <c:pt idx="15622">
                  <c:v>15622</c:v>
                </c:pt>
                <c:pt idx="15623">
                  <c:v>15623</c:v>
                </c:pt>
                <c:pt idx="15624">
                  <c:v>15624</c:v>
                </c:pt>
                <c:pt idx="15625">
                  <c:v>15625</c:v>
                </c:pt>
                <c:pt idx="15626">
                  <c:v>15626</c:v>
                </c:pt>
                <c:pt idx="15627">
                  <c:v>15627</c:v>
                </c:pt>
                <c:pt idx="15628">
                  <c:v>15628</c:v>
                </c:pt>
                <c:pt idx="15629">
                  <c:v>15629</c:v>
                </c:pt>
                <c:pt idx="15630">
                  <c:v>15630</c:v>
                </c:pt>
                <c:pt idx="15631">
                  <c:v>15631</c:v>
                </c:pt>
                <c:pt idx="15632">
                  <c:v>15632</c:v>
                </c:pt>
                <c:pt idx="15633">
                  <c:v>15633</c:v>
                </c:pt>
                <c:pt idx="15634">
                  <c:v>15634</c:v>
                </c:pt>
                <c:pt idx="15635">
                  <c:v>15635</c:v>
                </c:pt>
                <c:pt idx="15636">
                  <c:v>15636</c:v>
                </c:pt>
                <c:pt idx="15637">
                  <c:v>15637</c:v>
                </c:pt>
                <c:pt idx="15638">
                  <c:v>15638</c:v>
                </c:pt>
                <c:pt idx="15639">
                  <c:v>15639</c:v>
                </c:pt>
                <c:pt idx="15640">
                  <c:v>15640</c:v>
                </c:pt>
                <c:pt idx="15641">
                  <c:v>15641</c:v>
                </c:pt>
                <c:pt idx="15642">
                  <c:v>15642</c:v>
                </c:pt>
                <c:pt idx="15643">
                  <c:v>15643</c:v>
                </c:pt>
                <c:pt idx="15644">
                  <c:v>15644</c:v>
                </c:pt>
                <c:pt idx="15645">
                  <c:v>15645</c:v>
                </c:pt>
                <c:pt idx="15646">
                  <c:v>15646</c:v>
                </c:pt>
                <c:pt idx="15647">
                  <c:v>15647</c:v>
                </c:pt>
                <c:pt idx="15648">
                  <c:v>15648</c:v>
                </c:pt>
                <c:pt idx="15649">
                  <c:v>15649</c:v>
                </c:pt>
                <c:pt idx="15650">
                  <c:v>15650</c:v>
                </c:pt>
                <c:pt idx="15651">
                  <c:v>15651</c:v>
                </c:pt>
                <c:pt idx="15652">
                  <c:v>15652</c:v>
                </c:pt>
                <c:pt idx="15653">
                  <c:v>15653</c:v>
                </c:pt>
                <c:pt idx="15654">
                  <c:v>15654</c:v>
                </c:pt>
                <c:pt idx="15655">
                  <c:v>15655</c:v>
                </c:pt>
                <c:pt idx="15656">
                  <c:v>15656</c:v>
                </c:pt>
                <c:pt idx="15657">
                  <c:v>15657</c:v>
                </c:pt>
                <c:pt idx="15658">
                  <c:v>15658</c:v>
                </c:pt>
                <c:pt idx="15659">
                  <c:v>15659</c:v>
                </c:pt>
                <c:pt idx="15660">
                  <c:v>15660</c:v>
                </c:pt>
                <c:pt idx="15661">
                  <c:v>15661</c:v>
                </c:pt>
                <c:pt idx="15662">
                  <c:v>15662</c:v>
                </c:pt>
                <c:pt idx="15663">
                  <c:v>15663</c:v>
                </c:pt>
                <c:pt idx="15664">
                  <c:v>15664</c:v>
                </c:pt>
                <c:pt idx="15665">
                  <c:v>15665</c:v>
                </c:pt>
                <c:pt idx="15666">
                  <c:v>15666</c:v>
                </c:pt>
                <c:pt idx="15667">
                  <c:v>15667</c:v>
                </c:pt>
                <c:pt idx="15668">
                  <c:v>15668</c:v>
                </c:pt>
                <c:pt idx="15669">
                  <c:v>15669</c:v>
                </c:pt>
                <c:pt idx="15670">
                  <c:v>15670</c:v>
                </c:pt>
                <c:pt idx="15671">
                  <c:v>15671</c:v>
                </c:pt>
                <c:pt idx="15672">
                  <c:v>15672</c:v>
                </c:pt>
                <c:pt idx="15673">
                  <c:v>15673</c:v>
                </c:pt>
                <c:pt idx="15674">
                  <c:v>15674</c:v>
                </c:pt>
                <c:pt idx="15675">
                  <c:v>15675</c:v>
                </c:pt>
                <c:pt idx="15676">
                  <c:v>15676</c:v>
                </c:pt>
                <c:pt idx="15677">
                  <c:v>15677</c:v>
                </c:pt>
                <c:pt idx="15678">
                  <c:v>15678</c:v>
                </c:pt>
                <c:pt idx="15679">
                  <c:v>15679</c:v>
                </c:pt>
                <c:pt idx="15680">
                  <c:v>15680</c:v>
                </c:pt>
                <c:pt idx="15681">
                  <c:v>15681</c:v>
                </c:pt>
                <c:pt idx="15682">
                  <c:v>15682</c:v>
                </c:pt>
                <c:pt idx="15683">
                  <c:v>15683</c:v>
                </c:pt>
                <c:pt idx="15684">
                  <c:v>15684</c:v>
                </c:pt>
                <c:pt idx="15685">
                  <c:v>15685</c:v>
                </c:pt>
                <c:pt idx="15686">
                  <c:v>15686</c:v>
                </c:pt>
                <c:pt idx="15687">
                  <c:v>15687</c:v>
                </c:pt>
                <c:pt idx="15688">
                  <c:v>15688</c:v>
                </c:pt>
                <c:pt idx="15689">
                  <c:v>15689</c:v>
                </c:pt>
                <c:pt idx="15690">
                  <c:v>15690</c:v>
                </c:pt>
                <c:pt idx="15691">
                  <c:v>15691</c:v>
                </c:pt>
                <c:pt idx="15692">
                  <c:v>15692</c:v>
                </c:pt>
                <c:pt idx="15693">
                  <c:v>15693</c:v>
                </c:pt>
                <c:pt idx="15694">
                  <c:v>15694</c:v>
                </c:pt>
                <c:pt idx="15695">
                  <c:v>15695</c:v>
                </c:pt>
                <c:pt idx="15696">
                  <c:v>15696</c:v>
                </c:pt>
                <c:pt idx="15697">
                  <c:v>15697</c:v>
                </c:pt>
                <c:pt idx="15698">
                  <c:v>15698</c:v>
                </c:pt>
                <c:pt idx="15699">
                  <c:v>15699</c:v>
                </c:pt>
                <c:pt idx="15700">
                  <c:v>15700</c:v>
                </c:pt>
                <c:pt idx="15701">
                  <c:v>15701</c:v>
                </c:pt>
                <c:pt idx="15702">
                  <c:v>15702</c:v>
                </c:pt>
                <c:pt idx="15703">
                  <c:v>15703</c:v>
                </c:pt>
                <c:pt idx="15704">
                  <c:v>15704</c:v>
                </c:pt>
                <c:pt idx="15705">
                  <c:v>15705</c:v>
                </c:pt>
                <c:pt idx="15706">
                  <c:v>15706</c:v>
                </c:pt>
                <c:pt idx="15707">
                  <c:v>15707</c:v>
                </c:pt>
                <c:pt idx="15708">
                  <c:v>15708</c:v>
                </c:pt>
                <c:pt idx="15709">
                  <c:v>15709</c:v>
                </c:pt>
                <c:pt idx="15710">
                  <c:v>15710</c:v>
                </c:pt>
                <c:pt idx="15711">
                  <c:v>15711</c:v>
                </c:pt>
                <c:pt idx="15712">
                  <c:v>15712</c:v>
                </c:pt>
                <c:pt idx="15713">
                  <c:v>15713</c:v>
                </c:pt>
                <c:pt idx="15714">
                  <c:v>15714</c:v>
                </c:pt>
                <c:pt idx="15715">
                  <c:v>15715</c:v>
                </c:pt>
                <c:pt idx="15716">
                  <c:v>15716</c:v>
                </c:pt>
                <c:pt idx="15717">
                  <c:v>15717</c:v>
                </c:pt>
                <c:pt idx="15718">
                  <c:v>15718</c:v>
                </c:pt>
                <c:pt idx="15719">
                  <c:v>15719</c:v>
                </c:pt>
                <c:pt idx="15720">
                  <c:v>15720</c:v>
                </c:pt>
                <c:pt idx="15721">
                  <c:v>15721</c:v>
                </c:pt>
                <c:pt idx="15722">
                  <c:v>15722</c:v>
                </c:pt>
                <c:pt idx="15723">
                  <c:v>15723</c:v>
                </c:pt>
                <c:pt idx="15724">
                  <c:v>15724</c:v>
                </c:pt>
                <c:pt idx="15725">
                  <c:v>15725</c:v>
                </c:pt>
                <c:pt idx="15726">
                  <c:v>15726</c:v>
                </c:pt>
                <c:pt idx="15727">
                  <c:v>15727</c:v>
                </c:pt>
                <c:pt idx="15728">
                  <c:v>15728</c:v>
                </c:pt>
                <c:pt idx="15729">
                  <c:v>15729</c:v>
                </c:pt>
                <c:pt idx="15730">
                  <c:v>15730</c:v>
                </c:pt>
                <c:pt idx="15731">
                  <c:v>15731</c:v>
                </c:pt>
                <c:pt idx="15732">
                  <c:v>15732</c:v>
                </c:pt>
                <c:pt idx="15733">
                  <c:v>15733</c:v>
                </c:pt>
                <c:pt idx="15734">
                  <c:v>15734</c:v>
                </c:pt>
                <c:pt idx="15735">
                  <c:v>15735</c:v>
                </c:pt>
                <c:pt idx="15736">
                  <c:v>15736</c:v>
                </c:pt>
                <c:pt idx="15737">
                  <c:v>15737</c:v>
                </c:pt>
                <c:pt idx="15738">
                  <c:v>15738</c:v>
                </c:pt>
                <c:pt idx="15739">
                  <c:v>15739</c:v>
                </c:pt>
                <c:pt idx="15740">
                  <c:v>15740</c:v>
                </c:pt>
                <c:pt idx="15741">
                  <c:v>15741</c:v>
                </c:pt>
                <c:pt idx="15742">
                  <c:v>15742</c:v>
                </c:pt>
                <c:pt idx="15743">
                  <c:v>15743</c:v>
                </c:pt>
                <c:pt idx="15744">
                  <c:v>15744</c:v>
                </c:pt>
                <c:pt idx="15745">
                  <c:v>15745</c:v>
                </c:pt>
                <c:pt idx="15746">
                  <c:v>15746</c:v>
                </c:pt>
                <c:pt idx="15747">
                  <c:v>15747</c:v>
                </c:pt>
                <c:pt idx="15748">
                  <c:v>15748</c:v>
                </c:pt>
                <c:pt idx="15749">
                  <c:v>15749</c:v>
                </c:pt>
                <c:pt idx="15750">
                  <c:v>15750</c:v>
                </c:pt>
                <c:pt idx="15751">
                  <c:v>15751</c:v>
                </c:pt>
                <c:pt idx="15752">
                  <c:v>15752</c:v>
                </c:pt>
                <c:pt idx="15753">
                  <c:v>15753</c:v>
                </c:pt>
                <c:pt idx="15754">
                  <c:v>15754</c:v>
                </c:pt>
                <c:pt idx="15755">
                  <c:v>15755</c:v>
                </c:pt>
                <c:pt idx="15756">
                  <c:v>15756</c:v>
                </c:pt>
                <c:pt idx="15757">
                  <c:v>15757</c:v>
                </c:pt>
                <c:pt idx="15758">
                  <c:v>15758</c:v>
                </c:pt>
                <c:pt idx="15759">
                  <c:v>15759</c:v>
                </c:pt>
                <c:pt idx="15760">
                  <c:v>15760</c:v>
                </c:pt>
                <c:pt idx="15761">
                  <c:v>15761</c:v>
                </c:pt>
                <c:pt idx="15762">
                  <c:v>15762</c:v>
                </c:pt>
                <c:pt idx="15763">
                  <c:v>15763</c:v>
                </c:pt>
                <c:pt idx="15764">
                  <c:v>15764</c:v>
                </c:pt>
                <c:pt idx="15765">
                  <c:v>15765</c:v>
                </c:pt>
                <c:pt idx="15766">
                  <c:v>15766</c:v>
                </c:pt>
                <c:pt idx="15767">
                  <c:v>15767</c:v>
                </c:pt>
                <c:pt idx="15768">
                  <c:v>15768</c:v>
                </c:pt>
                <c:pt idx="15769">
                  <c:v>15769</c:v>
                </c:pt>
                <c:pt idx="15770">
                  <c:v>15770</c:v>
                </c:pt>
                <c:pt idx="15771">
                  <c:v>15771</c:v>
                </c:pt>
                <c:pt idx="15772">
                  <c:v>15772</c:v>
                </c:pt>
                <c:pt idx="15773">
                  <c:v>15773</c:v>
                </c:pt>
                <c:pt idx="15774">
                  <c:v>15774</c:v>
                </c:pt>
                <c:pt idx="15775">
                  <c:v>15775</c:v>
                </c:pt>
                <c:pt idx="15776">
                  <c:v>15776</c:v>
                </c:pt>
                <c:pt idx="15777">
                  <c:v>15777</c:v>
                </c:pt>
                <c:pt idx="15778">
                  <c:v>15778</c:v>
                </c:pt>
                <c:pt idx="15779">
                  <c:v>15779</c:v>
                </c:pt>
                <c:pt idx="15780">
                  <c:v>15780</c:v>
                </c:pt>
                <c:pt idx="15781">
                  <c:v>15781</c:v>
                </c:pt>
                <c:pt idx="15782">
                  <c:v>15782</c:v>
                </c:pt>
                <c:pt idx="15783">
                  <c:v>15783</c:v>
                </c:pt>
                <c:pt idx="15784">
                  <c:v>15784</c:v>
                </c:pt>
                <c:pt idx="15785">
                  <c:v>15785</c:v>
                </c:pt>
                <c:pt idx="15786">
                  <c:v>15786</c:v>
                </c:pt>
                <c:pt idx="15787">
                  <c:v>15787</c:v>
                </c:pt>
                <c:pt idx="15788">
                  <c:v>15788</c:v>
                </c:pt>
                <c:pt idx="15789">
                  <c:v>15789</c:v>
                </c:pt>
                <c:pt idx="15790">
                  <c:v>15790</c:v>
                </c:pt>
                <c:pt idx="15791">
                  <c:v>15791</c:v>
                </c:pt>
                <c:pt idx="15792">
                  <c:v>15792</c:v>
                </c:pt>
                <c:pt idx="15793">
                  <c:v>15793</c:v>
                </c:pt>
                <c:pt idx="15794">
                  <c:v>15794</c:v>
                </c:pt>
                <c:pt idx="15795">
                  <c:v>15795</c:v>
                </c:pt>
                <c:pt idx="15796">
                  <c:v>15796</c:v>
                </c:pt>
                <c:pt idx="15797">
                  <c:v>15797</c:v>
                </c:pt>
                <c:pt idx="15798">
                  <c:v>15798</c:v>
                </c:pt>
                <c:pt idx="15799">
                  <c:v>15799</c:v>
                </c:pt>
                <c:pt idx="15800">
                  <c:v>15800</c:v>
                </c:pt>
                <c:pt idx="15801">
                  <c:v>15801</c:v>
                </c:pt>
                <c:pt idx="15802">
                  <c:v>15802</c:v>
                </c:pt>
                <c:pt idx="15803">
                  <c:v>15803</c:v>
                </c:pt>
                <c:pt idx="15804">
                  <c:v>15804</c:v>
                </c:pt>
                <c:pt idx="15805">
                  <c:v>15805</c:v>
                </c:pt>
                <c:pt idx="15806">
                  <c:v>15806</c:v>
                </c:pt>
                <c:pt idx="15807">
                  <c:v>15807</c:v>
                </c:pt>
                <c:pt idx="15808">
                  <c:v>15808</c:v>
                </c:pt>
                <c:pt idx="15809">
                  <c:v>15809</c:v>
                </c:pt>
                <c:pt idx="15810">
                  <c:v>15810</c:v>
                </c:pt>
                <c:pt idx="15811">
                  <c:v>15811</c:v>
                </c:pt>
                <c:pt idx="15812">
                  <c:v>15812</c:v>
                </c:pt>
                <c:pt idx="15813">
                  <c:v>15813</c:v>
                </c:pt>
                <c:pt idx="15814">
                  <c:v>15814</c:v>
                </c:pt>
                <c:pt idx="15815">
                  <c:v>15815</c:v>
                </c:pt>
                <c:pt idx="15816">
                  <c:v>15816</c:v>
                </c:pt>
                <c:pt idx="15817">
                  <c:v>15817</c:v>
                </c:pt>
                <c:pt idx="15818">
                  <c:v>15818</c:v>
                </c:pt>
                <c:pt idx="15819">
                  <c:v>15819</c:v>
                </c:pt>
                <c:pt idx="15820">
                  <c:v>15820</c:v>
                </c:pt>
                <c:pt idx="15821">
                  <c:v>15821</c:v>
                </c:pt>
                <c:pt idx="15822">
                  <c:v>15822</c:v>
                </c:pt>
                <c:pt idx="15823">
                  <c:v>15823</c:v>
                </c:pt>
                <c:pt idx="15824">
                  <c:v>15824</c:v>
                </c:pt>
                <c:pt idx="15825">
                  <c:v>15825</c:v>
                </c:pt>
                <c:pt idx="15826">
                  <c:v>15826</c:v>
                </c:pt>
                <c:pt idx="15827">
                  <c:v>15827</c:v>
                </c:pt>
                <c:pt idx="15828">
                  <c:v>15828</c:v>
                </c:pt>
                <c:pt idx="15829">
                  <c:v>15829</c:v>
                </c:pt>
                <c:pt idx="15830">
                  <c:v>15830</c:v>
                </c:pt>
                <c:pt idx="15831">
                  <c:v>15831</c:v>
                </c:pt>
                <c:pt idx="15832">
                  <c:v>15832</c:v>
                </c:pt>
                <c:pt idx="15833">
                  <c:v>15833</c:v>
                </c:pt>
                <c:pt idx="15834">
                  <c:v>15834</c:v>
                </c:pt>
                <c:pt idx="15835">
                  <c:v>15835</c:v>
                </c:pt>
                <c:pt idx="15836">
                  <c:v>15836</c:v>
                </c:pt>
                <c:pt idx="15837">
                  <c:v>15837</c:v>
                </c:pt>
                <c:pt idx="15838">
                  <c:v>15838</c:v>
                </c:pt>
                <c:pt idx="15839">
                  <c:v>15839</c:v>
                </c:pt>
                <c:pt idx="15840">
                  <c:v>15840</c:v>
                </c:pt>
                <c:pt idx="15841">
                  <c:v>15841</c:v>
                </c:pt>
                <c:pt idx="15842">
                  <c:v>15842</c:v>
                </c:pt>
                <c:pt idx="15843">
                  <c:v>15843</c:v>
                </c:pt>
                <c:pt idx="15844">
                  <c:v>15844</c:v>
                </c:pt>
                <c:pt idx="15845">
                  <c:v>15845</c:v>
                </c:pt>
                <c:pt idx="15846">
                  <c:v>15846</c:v>
                </c:pt>
                <c:pt idx="15847">
                  <c:v>15847</c:v>
                </c:pt>
                <c:pt idx="15848">
                  <c:v>15848</c:v>
                </c:pt>
                <c:pt idx="15849">
                  <c:v>15849</c:v>
                </c:pt>
                <c:pt idx="15850">
                  <c:v>15850</c:v>
                </c:pt>
                <c:pt idx="15851">
                  <c:v>15851</c:v>
                </c:pt>
                <c:pt idx="15852">
                  <c:v>15852</c:v>
                </c:pt>
                <c:pt idx="15853">
                  <c:v>15853</c:v>
                </c:pt>
                <c:pt idx="15854">
                  <c:v>15854</c:v>
                </c:pt>
                <c:pt idx="15855">
                  <c:v>15855</c:v>
                </c:pt>
                <c:pt idx="15856">
                  <c:v>15856</c:v>
                </c:pt>
                <c:pt idx="15857">
                  <c:v>15857</c:v>
                </c:pt>
                <c:pt idx="15858">
                  <c:v>15858</c:v>
                </c:pt>
                <c:pt idx="15859">
                  <c:v>15859</c:v>
                </c:pt>
                <c:pt idx="15860">
                  <c:v>15860</c:v>
                </c:pt>
                <c:pt idx="15861">
                  <c:v>15861</c:v>
                </c:pt>
                <c:pt idx="15862">
                  <c:v>15862</c:v>
                </c:pt>
                <c:pt idx="15863">
                  <c:v>15863</c:v>
                </c:pt>
                <c:pt idx="15864">
                  <c:v>15864</c:v>
                </c:pt>
                <c:pt idx="15865">
                  <c:v>15865</c:v>
                </c:pt>
                <c:pt idx="15866">
                  <c:v>15866</c:v>
                </c:pt>
                <c:pt idx="15867">
                  <c:v>15867</c:v>
                </c:pt>
                <c:pt idx="15868">
                  <c:v>15868</c:v>
                </c:pt>
                <c:pt idx="15869">
                  <c:v>15869</c:v>
                </c:pt>
                <c:pt idx="15870">
                  <c:v>15870</c:v>
                </c:pt>
                <c:pt idx="15871">
                  <c:v>15871</c:v>
                </c:pt>
                <c:pt idx="15872">
                  <c:v>15872</c:v>
                </c:pt>
                <c:pt idx="15873">
                  <c:v>15873</c:v>
                </c:pt>
                <c:pt idx="15874">
                  <c:v>15874</c:v>
                </c:pt>
                <c:pt idx="15875">
                  <c:v>15875</c:v>
                </c:pt>
                <c:pt idx="15876">
                  <c:v>15876</c:v>
                </c:pt>
                <c:pt idx="15877">
                  <c:v>15877</c:v>
                </c:pt>
                <c:pt idx="15878">
                  <c:v>15878</c:v>
                </c:pt>
                <c:pt idx="15879">
                  <c:v>15879</c:v>
                </c:pt>
                <c:pt idx="15880">
                  <c:v>15880</c:v>
                </c:pt>
                <c:pt idx="15881">
                  <c:v>15881</c:v>
                </c:pt>
                <c:pt idx="15882">
                  <c:v>15882</c:v>
                </c:pt>
                <c:pt idx="15883">
                  <c:v>15883</c:v>
                </c:pt>
                <c:pt idx="15884">
                  <c:v>15884</c:v>
                </c:pt>
                <c:pt idx="15885">
                  <c:v>15885</c:v>
                </c:pt>
                <c:pt idx="15886">
                  <c:v>15886</c:v>
                </c:pt>
                <c:pt idx="15887">
                  <c:v>15887</c:v>
                </c:pt>
                <c:pt idx="15888">
                  <c:v>15888</c:v>
                </c:pt>
                <c:pt idx="15889">
                  <c:v>15889</c:v>
                </c:pt>
                <c:pt idx="15890">
                  <c:v>15890</c:v>
                </c:pt>
                <c:pt idx="15891">
                  <c:v>15891</c:v>
                </c:pt>
                <c:pt idx="15892">
                  <c:v>15892</c:v>
                </c:pt>
                <c:pt idx="15893">
                  <c:v>15893</c:v>
                </c:pt>
                <c:pt idx="15894">
                  <c:v>15894</c:v>
                </c:pt>
                <c:pt idx="15895">
                  <c:v>15895</c:v>
                </c:pt>
                <c:pt idx="15896">
                  <c:v>15896</c:v>
                </c:pt>
                <c:pt idx="15897">
                  <c:v>15897</c:v>
                </c:pt>
                <c:pt idx="15898">
                  <c:v>15898</c:v>
                </c:pt>
                <c:pt idx="15899">
                  <c:v>15899</c:v>
                </c:pt>
                <c:pt idx="15900">
                  <c:v>15900</c:v>
                </c:pt>
                <c:pt idx="15901">
                  <c:v>15901</c:v>
                </c:pt>
                <c:pt idx="15902">
                  <c:v>15902</c:v>
                </c:pt>
                <c:pt idx="15903">
                  <c:v>15903</c:v>
                </c:pt>
                <c:pt idx="15904">
                  <c:v>15904</c:v>
                </c:pt>
                <c:pt idx="15905">
                  <c:v>15905</c:v>
                </c:pt>
                <c:pt idx="15906">
                  <c:v>15906</c:v>
                </c:pt>
                <c:pt idx="15907">
                  <c:v>15907</c:v>
                </c:pt>
                <c:pt idx="15908">
                  <c:v>15908</c:v>
                </c:pt>
                <c:pt idx="15909">
                  <c:v>15909</c:v>
                </c:pt>
                <c:pt idx="15910">
                  <c:v>15910</c:v>
                </c:pt>
                <c:pt idx="15911">
                  <c:v>15911</c:v>
                </c:pt>
                <c:pt idx="15912">
                  <c:v>15912</c:v>
                </c:pt>
                <c:pt idx="15913">
                  <c:v>15913</c:v>
                </c:pt>
                <c:pt idx="15914">
                  <c:v>15914</c:v>
                </c:pt>
                <c:pt idx="15915">
                  <c:v>15915</c:v>
                </c:pt>
                <c:pt idx="15916">
                  <c:v>15916</c:v>
                </c:pt>
                <c:pt idx="15917">
                  <c:v>15917</c:v>
                </c:pt>
                <c:pt idx="15918">
                  <c:v>15918</c:v>
                </c:pt>
                <c:pt idx="15919">
                  <c:v>15919</c:v>
                </c:pt>
                <c:pt idx="15920">
                  <c:v>15920</c:v>
                </c:pt>
                <c:pt idx="15921">
                  <c:v>15921</c:v>
                </c:pt>
                <c:pt idx="15922">
                  <c:v>15922</c:v>
                </c:pt>
                <c:pt idx="15923">
                  <c:v>15923</c:v>
                </c:pt>
                <c:pt idx="15924">
                  <c:v>15924</c:v>
                </c:pt>
                <c:pt idx="15925">
                  <c:v>15925</c:v>
                </c:pt>
                <c:pt idx="15926">
                  <c:v>15926</c:v>
                </c:pt>
                <c:pt idx="15927">
                  <c:v>15927</c:v>
                </c:pt>
                <c:pt idx="15928">
                  <c:v>15928</c:v>
                </c:pt>
                <c:pt idx="15929">
                  <c:v>15929</c:v>
                </c:pt>
                <c:pt idx="15930">
                  <c:v>15930</c:v>
                </c:pt>
                <c:pt idx="15931">
                  <c:v>15931</c:v>
                </c:pt>
                <c:pt idx="15932">
                  <c:v>15932</c:v>
                </c:pt>
                <c:pt idx="15933">
                  <c:v>15933</c:v>
                </c:pt>
                <c:pt idx="15934">
                  <c:v>15934</c:v>
                </c:pt>
                <c:pt idx="15935">
                  <c:v>15935</c:v>
                </c:pt>
                <c:pt idx="15936">
                  <c:v>15936</c:v>
                </c:pt>
                <c:pt idx="15937">
                  <c:v>15937</c:v>
                </c:pt>
                <c:pt idx="15938">
                  <c:v>15938</c:v>
                </c:pt>
                <c:pt idx="15939">
                  <c:v>15939</c:v>
                </c:pt>
                <c:pt idx="15940">
                  <c:v>15940</c:v>
                </c:pt>
                <c:pt idx="15941">
                  <c:v>15941</c:v>
                </c:pt>
                <c:pt idx="15942">
                  <c:v>15942</c:v>
                </c:pt>
                <c:pt idx="15943">
                  <c:v>15943</c:v>
                </c:pt>
                <c:pt idx="15944">
                  <c:v>15944</c:v>
                </c:pt>
                <c:pt idx="15945">
                  <c:v>15945</c:v>
                </c:pt>
                <c:pt idx="15946">
                  <c:v>15946</c:v>
                </c:pt>
                <c:pt idx="15947">
                  <c:v>15947</c:v>
                </c:pt>
                <c:pt idx="15948">
                  <c:v>15948</c:v>
                </c:pt>
                <c:pt idx="15949">
                  <c:v>15949</c:v>
                </c:pt>
                <c:pt idx="15950">
                  <c:v>15950</c:v>
                </c:pt>
                <c:pt idx="15951">
                  <c:v>15951</c:v>
                </c:pt>
                <c:pt idx="15952">
                  <c:v>15952</c:v>
                </c:pt>
                <c:pt idx="15953">
                  <c:v>15953</c:v>
                </c:pt>
                <c:pt idx="15954">
                  <c:v>15954</c:v>
                </c:pt>
                <c:pt idx="15955">
                  <c:v>15955</c:v>
                </c:pt>
                <c:pt idx="15956">
                  <c:v>15956</c:v>
                </c:pt>
                <c:pt idx="15957">
                  <c:v>15957</c:v>
                </c:pt>
                <c:pt idx="15958">
                  <c:v>15958</c:v>
                </c:pt>
                <c:pt idx="15959">
                  <c:v>15959</c:v>
                </c:pt>
                <c:pt idx="15960">
                  <c:v>15960</c:v>
                </c:pt>
                <c:pt idx="15961">
                  <c:v>15961</c:v>
                </c:pt>
                <c:pt idx="15962">
                  <c:v>15962</c:v>
                </c:pt>
                <c:pt idx="15963">
                  <c:v>15963</c:v>
                </c:pt>
                <c:pt idx="15964">
                  <c:v>15964</c:v>
                </c:pt>
                <c:pt idx="15965">
                  <c:v>15965</c:v>
                </c:pt>
                <c:pt idx="15966">
                  <c:v>15966</c:v>
                </c:pt>
                <c:pt idx="15967">
                  <c:v>15967</c:v>
                </c:pt>
                <c:pt idx="15968">
                  <c:v>15968</c:v>
                </c:pt>
                <c:pt idx="15969">
                  <c:v>15969</c:v>
                </c:pt>
                <c:pt idx="15970">
                  <c:v>15970</c:v>
                </c:pt>
                <c:pt idx="15971">
                  <c:v>15971</c:v>
                </c:pt>
                <c:pt idx="15972">
                  <c:v>15972</c:v>
                </c:pt>
                <c:pt idx="15973">
                  <c:v>15973</c:v>
                </c:pt>
                <c:pt idx="15974">
                  <c:v>15974</c:v>
                </c:pt>
                <c:pt idx="15975">
                  <c:v>15975</c:v>
                </c:pt>
                <c:pt idx="15976">
                  <c:v>15976</c:v>
                </c:pt>
                <c:pt idx="15977">
                  <c:v>15977</c:v>
                </c:pt>
                <c:pt idx="15978">
                  <c:v>15978</c:v>
                </c:pt>
                <c:pt idx="15979">
                  <c:v>15979</c:v>
                </c:pt>
                <c:pt idx="15980">
                  <c:v>15980</c:v>
                </c:pt>
                <c:pt idx="15981">
                  <c:v>15981</c:v>
                </c:pt>
                <c:pt idx="15982">
                  <c:v>15982</c:v>
                </c:pt>
                <c:pt idx="15983">
                  <c:v>15983</c:v>
                </c:pt>
                <c:pt idx="15984">
                  <c:v>15984</c:v>
                </c:pt>
                <c:pt idx="15985">
                  <c:v>15985</c:v>
                </c:pt>
                <c:pt idx="15986">
                  <c:v>15986</c:v>
                </c:pt>
                <c:pt idx="15987">
                  <c:v>15987</c:v>
                </c:pt>
                <c:pt idx="15988">
                  <c:v>15988</c:v>
                </c:pt>
                <c:pt idx="15989">
                  <c:v>15989</c:v>
                </c:pt>
                <c:pt idx="15990">
                  <c:v>15990</c:v>
                </c:pt>
                <c:pt idx="15991">
                  <c:v>15991</c:v>
                </c:pt>
                <c:pt idx="15992">
                  <c:v>15992</c:v>
                </c:pt>
                <c:pt idx="15993">
                  <c:v>15993</c:v>
                </c:pt>
                <c:pt idx="15994">
                  <c:v>15994</c:v>
                </c:pt>
                <c:pt idx="15995">
                  <c:v>15995</c:v>
                </c:pt>
                <c:pt idx="15996">
                  <c:v>15996</c:v>
                </c:pt>
                <c:pt idx="15997">
                  <c:v>15997</c:v>
                </c:pt>
                <c:pt idx="15998">
                  <c:v>15998</c:v>
                </c:pt>
                <c:pt idx="15999">
                  <c:v>15999</c:v>
                </c:pt>
                <c:pt idx="16000">
                  <c:v>16000</c:v>
                </c:pt>
                <c:pt idx="16001">
                  <c:v>16001</c:v>
                </c:pt>
                <c:pt idx="16002">
                  <c:v>16002</c:v>
                </c:pt>
                <c:pt idx="16003">
                  <c:v>16003</c:v>
                </c:pt>
                <c:pt idx="16004">
                  <c:v>16004</c:v>
                </c:pt>
                <c:pt idx="16005">
                  <c:v>16005</c:v>
                </c:pt>
                <c:pt idx="16006">
                  <c:v>16006</c:v>
                </c:pt>
                <c:pt idx="16007">
                  <c:v>16007</c:v>
                </c:pt>
                <c:pt idx="16008">
                  <c:v>16008</c:v>
                </c:pt>
                <c:pt idx="16009">
                  <c:v>16009</c:v>
                </c:pt>
                <c:pt idx="16010">
                  <c:v>16010</c:v>
                </c:pt>
                <c:pt idx="16011">
                  <c:v>16011</c:v>
                </c:pt>
                <c:pt idx="16012">
                  <c:v>16012</c:v>
                </c:pt>
                <c:pt idx="16013">
                  <c:v>16013</c:v>
                </c:pt>
                <c:pt idx="16014">
                  <c:v>16014</c:v>
                </c:pt>
                <c:pt idx="16015">
                  <c:v>16015</c:v>
                </c:pt>
                <c:pt idx="16016">
                  <c:v>16016</c:v>
                </c:pt>
                <c:pt idx="16017">
                  <c:v>16017</c:v>
                </c:pt>
                <c:pt idx="16018">
                  <c:v>16018</c:v>
                </c:pt>
                <c:pt idx="16019">
                  <c:v>16019</c:v>
                </c:pt>
                <c:pt idx="16020">
                  <c:v>16020</c:v>
                </c:pt>
                <c:pt idx="16021">
                  <c:v>16021</c:v>
                </c:pt>
                <c:pt idx="16022">
                  <c:v>16022</c:v>
                </c:pt>
                <c:pt idx="16023">
                  <c:v>16023</c:v>
                </c:pt>
                <c:pt idx="16024">
                  <c:v>16024</c:v>
                </c:pt>
                <c:pt idx="16025">
                  <c:v>16025</c:v>
                </c:pt>
                <c:pt idx="16026">
                  <c:v>16026</c:v>
                </c:pt>
                <c:pt idx="16027">
                  <c:v>16027</c:v>
                </c:pt>
                <c:pt idx="16028">
                  <c:v>16028</c:v>
                </c:pt>
                <c:pt idx="16029">
                  <c:v>16029</c:v>
                </c:pt>
                <c:pt idx="16030">
                  <c:v>16030</c:v>
                </c:pt>
                <c:pt idx="16031">
                  <c:v>16031</c:v>
                </c:pt>
                <c:pt idx="16032">
                  <c:v>16032</c:v>
                </c:pt>
                <c:pt idx="16033">
                  <c:v>16033</c:v>
                </c:pt>
                <c:pt idx="16034">
                  <c:v>16034</c:v>
                </c:pt>
                <c:pt idx="16035">
                  <c:v>16035</c:v>
                </c:pt>
                <c:pt idx="16036">
                  <c:v>16036</c:v>
                </c:pt>
                <c:pt idx="16037">
                  <c:v>16037</c:v>
                </c:pt>
                <c:pt idx="16038">
                  <c:v>16038</c:v>
                </c:pt>
                <c:pt idx="16039">
                  <c:v>16039</c:v>
                </c:pt>
                <c:pt idx="16040">
                  <c:v>16040</c:v>
                </c:pt>
                <c:pt idx="16041">
                  <c:v>16041</c:v>
                </c:pt>
                <c:pt idx="16042">
                  <c:v>16042</c:v>
                </c:pt>
                <c:pt idx="16043">
                  <c:v>16043</c:v>
                </c:pt>
                <c:pt idx="16044">
                  <c:v>16044</c:v>
                </c:pt>
                <c:pt idx="16045">
                  <c:v>16045</c:v>
                </c:pt>
                <c:pt idx="16046">
                  <c:v>16046</c:v>
                </c:pt>
                <c:pt idx="16047">
                  <c:v>16047</c:v>
                </c:pt>
                <c:pt idx="16048">
                  <c:v>16048</c:v>
                </c:pt>
                <c:pt idx="16049">
                  <c:v>16049</c:v>
                </c:pt>
                <c:pt idx="16050">
                  <c:v>16050</c:v>
                </c:pt>
                <c:pt idx="16051">
                  <c:v>16051</c:v>
                </c:pt>
                <c:pt idx="16052">
                  <c:v>16052</c:v>
                </c:pt>
                <c:pt idx="16053">
                  <c:v>16053</c:v>
                </c:pt>
                <c:pt idx="16054">
                  <c:v>16054</c:v>
                </c:pt>
                <c:pt idx="16055">
                  <c:v>16055</c:v>
                </c:pt>
                <c:pt idx="16056">
                  <c:v>16056</c:v>
                </c:pt>
                <c:pt idx="16057">
                  <c:v>16057</c:v>
                </c:pt>
                <c:pt idx="16058">
                  <c:v>16058</c:v>
                </c:pt>
                <c:pt idx="16059">
                  <c:v>16059</c:v>
                </c:pt>
                <c:pt idx="16060">
                  <c:v>16060</c:v>
                </c:pt>
                <c:pt idx="16061">
                  <c:v>16061</c:v>
                </c:pt>
                <c:pt idx="16062">
                  <c:v>16062</c:v>
                </c:pt>
                <c:pt idx="16063">
                  <c:v>16063</c:v>
                </c:pt>
                <c:pt idx="16064">
                  <c:v>16064</c:v>
                </c:pt>
                <c:pt idx="16065">
                  <c:v>16065</c:v>
                </c:pt>
                <c:pt idx="16066">
                  <c:v>16066</c:v>
                </c:pt>
                <c:pt idx="16067">
                  <c:v>16067</c:v>
                </c:pt>
                <c:pt idx="16068">
                  <c:v>16068</c:v>
                </c:pt>
                <c:pt idx="16069">
                  <c:v>16069</c:v>
                </c:pt>
                <c:pt idx="16070">
                  <c:v>16070</c:v>
                </c:pt>
                <c:pt idx="16071">
                  <c:v>16071</c:v>
                </c:pt>
                <c:pt idx="16072">
                  <c:v>16072</c:v>
                </c:pt>
                <c:pt idx="16073">
                  <c:v>16073</c:v>
                </c:pt>
                <c:pt idx="16074">
                  <c:v>16074</c:v>
                </c:pt>
                <c:pt idx="16075">
                  <c:v>16075</c:v>
                </c:pt>
                <c:pt idx="16076">
                  <c:v>16076</c:v>
                </c:pt>
                <c:pt idx="16077">
                  <c:v>16077</c:v>
                </c:pt>
                <c:pt idx="16078">
                  <c:v>16078</c:v>
                </c:pt>
                <c:pt idx="16079">
                  <c:v>16079</c:v>
                </c:pt>
                <c:pt idx="16080">
                  <c:v>16080</c:v>
                </c:pt>
                <c:pt idx="16081">
                  <c:v>16081</c:v>
                </c:pt>
                <c:pt idx="16082">
                  <c:v>16082</c:v>
                </c:pt>
                <c:pt idx="16083">
                  <c:v>16083</c:v>
                </c:pt>
                <c:pt idx="16084">
                  <c:v>16084</c:v>
                </c:pt>
                <c:pt idx="16085">
                  <c:v>16085</c:v>
                </c:pt>
                <c:pt idx="16086">
                  <c:v>16086</c:v>
                </c:pt>
                <c:pt idx="16087">
                  <c:v>16087</c:v>
                </c:pt>
                <c:pt idx="16088">
                  <c:v>16088</c:v>
                </c:pt>
                <c:pt idx="16089">
                  <c:v>16089</c:v>
                </c:pt>
                <c:pt idx="16090">
                  <c:v>16090</c:v>
                </c:pt>
                <c:pt idx="16091">
                  <c:v>16091</c:v>
                </c:pt>
                <c:pt idx="16092">
                  <c:v>16092</c:v>
                </c:pt>
                <c:pt idx="16093">
                  <c:v>16093</c:v>
                </c:pt>
                <c:pt idx="16094">
                  <c:v>16094</c:v>
                </c:pt>
                <c:pt idx="16095">
                  <c:v>16095</c:v>
                </c:pt>
                <c:pt idx="16096">
                  <c:v>16096</c:v>
                </c:pt>
                <c:pt idx="16097">
                  <c:v>16097</c:v>
                </c:pt>
                <c:pt idx="16098">
                  <c:v>16098</c:v>
                </c:pt>
                <c:pt idx="16099">
                  <c:v>16099</c:v>
                </c:pt>
                <c:pt idx="16100">
                  <c:v>16100</c:v>
                </c:pt>
                <c:pt idx="16101">
                  <c:v>16101</c:v>
                </c:pt>
                <c:pt idx="16102">
                  <c:v>16102</c:v>
                </c:pt>
                <c:pt idx="16103">
                  <c:v>16103</c:v>
                </c:pt>
                <c:pt idx="16104">
                  <c:v>16104</c:v>
                </c:pt>
                <c:pt idx="16105">
                  <c:v>16105</c:v>
                </c:pt>
                <c:pt idx="16106">
                  <c:v>16106</c:v>
                </c:pt>
                <c:pt idx="16107">
                  <c:v>16107</c:v>
                </c:pt>
                <c:pt idx="16108">
                  <c:v>16108</c:v>
                </c:pt>
                <c:pt idx="16109">
                  <c:v>16109</c:v>
                </c:pt>
                <c:pt idx="16110">
                  <c:v>16110</c:v>
                </c:pt>
                <c:pt idx="16111">
                  <c:v>16111</c:v>
                </c:pt>
                <c:pt idx="16112">
                  <c:v>16112</c:v>
                </c:pt>
                <c:pt idx="16113">
                  <c:v>16113</c:v>
                </c:pt>
                <c:pt idx="16114">
                  <c:v>16114</c:v>
                </c:pt>
                <c:pt idx="16115">
                  <c:v>16115</c:v>
                </c:pt>
                <c:pt idx="16116">
                  <c:v>16116</c:v>
                </c:pt>
                <c:pt idx="16117">
                  <c:v>16117</c:v>
                </c:pt>
                <c:pt idx="16118">
                  <c:v>16118</c:v>
                </c:pt>
                <c:pt idx="16119">
                  <c:v>16119</c:v>
                </c:pt>
                <c:pt idx="16120">
                  <c:v>16120</c:v>
                </c:pt>
                <c:pt idx="16121">
                  <c:v>16121</c:v>
                </c:pt>
                <c:pt idx="16122">
                  <c:v>16122</c:v>
                </c:pt>
                <c:pt idx="16123">
                  <c:v>16123</c:v>
                </c:pt>
                <c:pt idx="16124">
                  <c:v>16124</c:v>
                </c:pt>
                <c:pt idx="16125">
                  <c:v>16125</c:v>
                </c:pt>
                <c:pt idx="16126">
                  <c:v>16126</c:v>
                </c:pt>
                <c:pt idx="16127">
                  <c:v>16127</c:v>
                </c:pt>
                <c:pt idx="16128">
                  <c:v>16128</c:v>
                </c:pt>
                <c:pt idx="16129">
                  <c:v>16129</c:v>
                </c:pt>
                <c:pt idx="16130">
                  <c:v>16130</c:v>
                </c:pt>
                <c:pt idx="16131">
                  <c:v>16131</c:v>
                </c:pt>
                <c:pt idx="16132">
                  <c:v>16132</c:v>
                </c:pt>
                <c:pt idx="16133">
                  <c:v>16133</c:v>
                </c:pt>
                <c:pt idx="16134">
                  <c:v>16134</c:v>
                </c:pt>
                <c:pt idx="16135">
                  <c:v>16135</c:v>
                </c:pt>
                <c:pt idx="16136">
                  <c:v>16136</c:v>
                </c:pt>
                <c:pt idx="16137">
                  <c:v>16137</c:v>
                </c:pt>
                <c:pt idx="16138">
                  <c:v>16138</c:v>
                </c:pt>
                <c:pt idx="16139">
                  <c:v>16139</c:v>
                </c:pt>
                <c:pt idx="16140">
                  <c:v>16140</c:v>
                </c:pt>
                <c:pt idx="16141">
                  <c:v>16141</c:v>
                </c:pt>
                <c:pt idx="16142">
                  <c:v>16142</c:v>
                </c:pt>
                <c:pt idx="16143">
                  <c:v>16143</c:v>
                </c:pt>
                <c:pt idx="16144">
                  <c:v>16144</c:v>
                </c:pt>
                <c:pt idx="16145">
                  <c:v>16145</c:v>
                </c:pt>
                <c:pt idx="16146">
                  <c:v>16146</c:v>
                </c:pt>
                <c:pt idx="16147">
                  <c:v>16147</c:v>
                </c:pt>
                <c:pt idx="16148">
                  <c:v>16148</c:v>
                </c:pt>
                <c:pt idx="16149">
                  <c:v>16149</c:v>
                </c:pt>
                <c:pt idx="16150">
                  <c:v>16150</c:v>
                </c:pt>
                <c:pt idx="16151">
                  <c:v>16151</c:v>
                </c:pt>
                <c:pt idx="16152">
                  <c:v>16152</c:v>
                </c:pt>
                <c:pt idx="16153">
                  <c:v>16153</c:v>
                </c:pt>
                <c:pt idx="16154">
                  <c:v>16154</c:v>
                </c:pt>
                <c:pt idx="16155">
                  <c:v>16155</c:v>
                </c:pt>
                <c:pt idx="16156">
                  <c:v>16156</c:v>
                </c:pt>
                <c:pt idx="16157">
                  <c:v>16157</c:v>
                </c:pt>
                <c:pt idx="16158">
                  <c:v>16158</c:v>
                </c:pt>
                <c:pt idx="16159">
                  <c:v>16159</c:v>
                </c:pt>
                <c:pt idx="16160">
                  <c:v>16160</c:v>
                </c:pt>
                <c:pt idx="16161">
                  <c:v>16161</c:v>
                </c:pt>
                <c:pt idx="16162">
                  <c:v>16162</c:v>
                </c:pt>
                <c:pt idx="16163">
                  <c:v>16163</c:v>
                </c:pt>
                <c:pt idx="16164">
                  <c:v>16164</c:v>
                </c:pt>
                <c:pt idx="16165">
                  <c:v>16165</c:v>
                </c:pt>
                <c:pt idx="16166">
                  <c:v>16166</c:v>
                </c:pt>
                <c:pt idx="16167">
                  <c:v>16167</c:v>
                </c:pt>
                <c:pt idx="16168">
                  <c:v>16168</c:v>
                </c:pt>
                <c:pt idx="16169">
                  <c:v>16169</c:v>
                </c:pt>
                <c:pt idx="16170">
                  <c:v>16170</c:v>
                </c:pt>
                <c:pt idx="16171">
                  <c:v>16171</c:v>
                </c:pt>
                <c:pt idx="16172">
                  <c:v>16172</c:v>
                </c:pt>
                <c:pt idx="16173">
                  <c:v>16173</c:v>
                </c:pt>
                <c:pt idx="16174">
                  <c:v>16174</c:v>
                </c:pt>
                <c:pt idx="16175">
                  <c:v>16175</c:v>
                </c:pt>
                <c:pt idx="16176">
                  <c:v>16176</c:v>
                </c:pt>
                <c:pt idx="16177">
                  <c:v>16177</c:v>
                </c:pt>
                <c:pt idx="16178">
                  <c:v>16178</c:v>
                </c:pt>
                <c:pt idx="16179">
                  <c:v>16179</c:v>
                </c:pt>
                <c:pt idx="16180">
                  <c:v>16180</c:v>
                </c:pt>
                <c:pt idx="16181">
                  <c:v>16181</c:v>
                </c:pt>
                <c:pt idx="16182">
                  <c:v>16182</c:v>
                </c:pt>
                <c:pt idx="16183">
                  <c:v>16183</c:v>
                </c:pt>
                <c:pt idx="16184">
                  <c:v>16184</c:v>
                </c:pt>
                <c:pt idx="16185">
                  <c:v>16185</c:v>
                </c:pt>
                <c:pt idx="16186">
                  <c:v>16186</c:v>
                </c:pt>
                <c:pt idx="16187">
                  <c:v>16187</c:v>
                </c:pt>
                <c:pt idx="16188">
                  <c:v>16188</c:v>
                </c:pt>
                <c:pt idx="16189">
                  <c:v>16189</c:v>
                </c:pt>
                <c:pt idx="16190">
                  <c:v>16190</c:v>
                </c:pt>
                <c:pt idx="16191">
                  <c:v>16191</c:v>
                </c:pt>
                <c:pt idx="16192">
                  <c:v>16192</c:v>
                </c:pt>
                <c:pt idx="16193">
                  <c:v>16193</c:v>
                </c:pt>
                <c:pt idx="16194">
                  <c:v>16194</c:v>
                </c:pt>
                <c:pt idx="16195">
                  <c:v>16195</c:v>
                </c:pt>
                <c:pt idx="16196">
                  <c:v>16196</c:v>
                </c:pt>
                <c:pt idx="16197">
                  <c:v>16197</c:v>
                </c:pt>
                <c:pt idx="16198">
                  <c:v>16198</c:v>
                </c:pt>
                <c:pt idx="16199">
                  <c:v>16199</c:v>
                </c:pt>
                <c:pt idx="16200">
                  <c:v>16200</c:v>
                </c:pt>
                <c:pt idx="16201">
                  <c:v>16201</c:v>
                </c:pt>
                <c:pt idx="16202">
                  <c:v>16202</c:v>
                </c:pt>
                <c:pt idx="16203">
                  <c:v>16203</c:v>
                </c:pt>
                <c:pt idx="16204">
                  <c:v>16204</c:v>
                </c:pt>
                <c:pt idx="16205">
                  <c:v>16205</c:v>
                </c:pt>
                <c:pt idx="16206">
                  <c:v>16206</c:v>
                </c:pt>
                <c:pt idx="16207">
                  <c:v>16207</c:v>
                </c:pt>
                <c:pt idx="16208">
                  <c:v>16208</c:v>
                </c:pt>
                <c:pt idx="16209">
                  <c:v>16209</c:v>
                </c:pt>
                <c:pt idx="16210">
                  <c:v>16210</c:v>
                </c:pt>
                <c:pt idx="16211">
                  <c:v>16211</c:v>
                </c:pt>
                <c:pt idx="16212">
                  <c:v>16212</c:v>
                </c:pt>
                <c:pt idx="16213">
                  <c:v>16213</c:v>
                </c:pt>
                <c:pt idx="16214">
                  <c:v>16214</c:v>
                </c:pt>
                <c:pt idx="16215">
                  <c:v>16215</c:v>
                </c:pt>
                <c:pt idx="16216">
                  <c:v>16216</c:v>
                </c:pt>
                <c:pt idx="16217">
                  <c:v>16217</c:v>
                </c:pt>
                <c:pt idx="16218">
                  <c:v>16218</c:v>
                </c:pt>
                <c:pt idx="16219">
                  <c:v>16219</c:v>
                </c:pt>
                <c:pt idx="16220">
                  <c:v>16220</c:v>
                </c:pt>
                <c:pt idx="16221">
                  <c:v>16221</c:v>
                </c:pt>
                <c:pt idx="16222">
                  <c:v>16222</c:v>
                </c:pt>
                <c:pt idx="16223">
                  <c:v>16223</c:v>
                </c:pt>
                <c:pt idx="16224">
                  <c:v>16224</c:v>
                </c:pt>
                <c:pt idx="16225">
                  <c:v>16225</c:v>
                </c:pt>
                <c:pt idx="16226">
                  <c:v>16226</c:v>
                </c:pt>
                <c:pt idx="16227">
                  <c:v>16227</c:v>
                </c:pt>
                <c:pt idx="16228">
                  <c:v>16228</c:v>
                </c:pt>
                <c:pt idx="16229">
                  <c:v>16229</c:v>
                </c:pt>
                <c:pt idx="16230">
                  <c:v>16230</c:v>
                </c:pt>
                <c:pt idx="16231">
                  <c:v>16231</c:v>
                </c:pt>
                <c:pt idx="16232">
                  <c:v>16232</c:v>
                </c:pt>
                <c:pt idx="16233">
                  <c:v>16233</c:v>
                </c:pt>
                <c:pt idx="16234">
                  <c:v>16234</c:v>
                </c:pt>
                <c:pt idx="16235">
                  <c:v>16235</c:v>
                </c:pt>
                <c:pt idx="16236">
                  <c:v>16236</c:v>
                </c:pt>
                <c:pt idx="16237">
                  <c:v>16237</c:v>
                </c:pt>
                <c:pt idx="16238">
                  <c:v>16238</c:v>
                </c:pt>
                <c:pt idx="16239">
                  <c:v>16239</c:v>
                </c:pt>
                <c:pt idx="16240">
                  <c:v>16240</c:v>
                </c:pt>
                <c:pt idx="16241">
                  <c:v>16241</c:v>
                </c:pt>
                <c:pt idx="16242">
                  <c:v>16242</c:v>
                </c:pt>
                <c:pt idx="16243">
                  <c:v>16243</c:v>
                </c:pt>
                <c:pt idx="16244">
                  <c:v>16244</c:v>
                </c:pt>
                <c:pt idx="16245">
                  <c:v>16245</c:v>
                </c:pt>
                <c:pt idx="16246">
                  <c:v>16246</c:v>
                </c:pt>
                <c:pt idx="16247">
                  <c:v>16247</c:v>
                </c:pt>
                <c:pt idx="16248">
                  <c:v>16248</c:v>
                </c:pt>
                <c:pt idx="16249">
                  <c:v>16249</c:v>
                </c:pt>
                <c:pt idx="16250">
                  <c:v>16250</c:v>
                </c:pt>
                <c:pt idx="16251">
                  <c:v>16251</c:v>
                </c:pt>
                <c:pt idx="16252">
                  <c:v>16252</c:v>
                </c:pt>
                <c:pt idx="16253">
                  <c:v>16253</c:v>
                </c:pt>
                <c:pt idx="16254">
                  <c:v>16254</c:v>
                </c:pt>
                <c:pt idx="16255">
                  <c:v>16255</c:v>
                </c:pt>
                <c:pt idx="16256">
                  <c:v>16256</c:v>
                </c:pt>
                <c:pt idx="16257">
                  <c:v>16257</c:v>
                </c:pt>
                <c:pt idx="16258">
                  <c:v>16258</c:v>
                </c:pt>
                <c:pt idx="16259">
                  <c:v>16259</c:v>
                </c:pt>
                <c:pt idx="16260">
                  <c:v>16260</c:v>
                </c:pt>
                <c:pt idx="16261">
                  <c:v>16261</c:v>
                </c:pt>
                <c:pt idx="16262">
                  <c:v>16262</c:v>
                </c:pt>
                <c:pt idx="16263">
                  <c:v>16263</c:v>
                </c:pt>
                <c:pt idx="16264">
                  <c:v>16264</c:v>
                </c:pt>
                <c:pt idx="16265">
                  <c:v>16265</c:v>
                </c:pt>
                <c:pt idx="16266">
                  <c:v>16266</c:v>
                </c:pt>
                <c:pt idx="16267">
                  <c:v>16267</c:v>
                </c:pt>
                <c:pt idx="16268">
                  <c:v>16268</c:v>
                </c:pt>
                <c:pt idx="16269">
                  <c:v>16269</c:v>
                </c:pt>
                <c:pt idx="16270">
                  <c:v>16270</c:v>
                </c:pt>
                <c:pt idx="16271">
                  <c:v>16271</c:v>
                </c:pt>
                <c:pt idx="16272">
                  <c:v>16272</c:v>
                </c:pt>
                <c:pt idx="16273">
                  <c:v>16273</c:v>
                </c:pt>
                <c:pt idx="16274">
                  <c:v>16274</c:v>
                </c:pt>
                <c:pt idx="16275">
                  <c:v>16275</c:v>
                </c:pt>
                <c:pt idx="16276">
                  <c:v>16276</c:v>
                </c:pt>
                <c:pt idx="16277">
                  <c:v>16277</c:v>
                </c:pt>
                <c:pt idx="16278">
                  <c:v>16278</c:v>
                </c:pt>
                <c:pt idx="16279">
                  <c:v>16279</c:v>
                </c:pt>
                <c:pt idx="16280">
                  <c:v>16280</c:v>
                </c:pt>
                <c:pt idx="16281">
                  <c:v>16281</c:v>
                </c:pt>
                <c:pt idx="16282">
                  <c:v>16282</c:v>
                </c:pt>
                <c:pt idx="16283">
                  <c:v>16283</c:v>
                </c:pt>
                <c:pt idx="16284">
                  <c:v>16284</c:v>
                </c:pt>
                <c:pt idx="16285">
                  <c:v>16285</c:v>
                </c:pt>
                <c:pt idx="16286">
                  <c:v>16286</c:v>
                </c:pt>
                <c:pt idx="16287">
                  <c:v>16287</c:v>
                </c:pt>
                <c:pt idx="16288">
                  <c:v>16288</c:v>
                </c:pt>
                <c:pt idx="16289">
                  <c:v>16289</c:v>
                </c:pt>
                <c:pt idx="16290">
                  <c:v>16290</c:v>
                </c:pt>
                <c:pt idx="16291">
                  <c:v>16291</c:v>
                </c:pt>
                <c:pt idx="16292">
                  <c:v>16292</c:v>
                </c:pt>
                <c:pt idx="16293">
                  <c:v>16293</c:v>
                </c:pt>
                <c:pt idx="16294">
                  <c:v>16294</c:v>
                </c:pt>
                <c:pt idx="16295">
                  <c:v>16295</c:v>
                </c:pt>
                <c:pt idx="16296">
                  <c:v>16296</c:v>
                </c:pt>
                <c:pt idx="16297">
                  <c:v>16297</c:v>
                </c:pt>
                <c:pt idx="16298">
                  <c:v>16298</c:v>
                </c:pt>
                <c:pt idx="16299">
                  <c:v>16299</c:v>
                </c:pt>
                <c:pt idx="16300">
                  <c:v>16300</c:v>
                </c:pt>
                <c:pt idx="16301">
                  <c:v>16301</c:v>
                </c:pt>
                <c:pt idx="16302">
                  <c:v>16302</c:v>
                </c:pt>
                <c:pt idx="16303">
                  <c:v>16303</c:v>
                </c:pt>
                <c:pt idx="16304">
                  <c:v>16304</c:v>
                </c:pt>
                <c:pt idx="16305">
                  <c:v>16305</c:v>
                </c:pt>
                <c:pt idx="16306">
                  <c:v>16306</c:v>
                </c:pt>
                <c:pt idx="16307">
                  <c:v>16307</c:v>
                </c:pt>
                <c:pt idx="16308">
                  <c:v>16308</c:v>
                </c:pt>
                <c:pt idx="16309">
                  <c:v>16309</c:v>
                </c:pt>
                <c:pt idx="16310">
                  <c:v>16310</c:v>
                </c:pt>
                <c:pt idx="16311">
                  <c:v>16311</c:v>
                </c:pt>
                <c:pt idx="16312">
                  <c:v>16312</c:v>
                </c:pt>
                <c:pt idx="16313">
                  <c:v>16313</c:v>
                </c:pt>
                <c:pt idx="16314">
                  <c:v>16314</c:v>
                </c:pt>
                <c:pt idx="16315">
                  <c:v>16315</c:v>
                </c:pt>
                <c:pt idx="16316">
                  <c:v>16316</c:v>
                </c:pt>
                <c:pt idx="16317">
                  <c:v>16317</c:v>
                </c:pt>
                <c:pt idx="16318">
                  <c:v>16318</c:v>
                </c:pt>
                <c:pt idx="16319">
                  <c:v>16319</c:v>
                </c:pt>
                <c:pt idx="16320">
                  <c:v>16320</c:v>
                </c:pt>
                <c:pt idx="16321">
                  <c:v>16321</c:v>
                </c:pt>
                <c:pt idx="16322">
                  <c:v>16322</c:v>
                </c:pt>
                <c:pt idx="16323">
                  <c:v>16323</c:v>
                </c:pt>
                <c:pt idx="16324">
                  <c:v>16324</c:v>
                </c:pt>
                <c:pt idx="16325">
                  <c:v>16325</c:v>
                </c:pt>
                <c:pt idx="16326">
                  <c:v>16326</c:v>
                </c:pt>
                <c:pt idx="16327">
                  <c:v>16327</c:v>
                </c:pt>
                <c:pt idx="16328">
                  <c:v>16328</c:v>
                </c:pt>
                <c:pt idx="16329">
                  <c:v>16329</c:v>
                </c:pt>
                <c:pt idx="16330">
                  <c:v>16330</c:v>
                </c:pt>
                <c:pt idx="16331">
                  <c:v>16331</c:v>
                </c:pt>
                <c:pt idx="16332">
                  <c:v>16332</c:v>
                </c:pt>
                <c:pt idx="16333">
                  <c:v>16333</c:v>
                </c:pt>
                <c:pt idx="16334">
                  <c:v>16334</c:v>
                </c:pt>
                <c:pt idx="16335">
                  <c:v>16335</c:v>
                </c:pt>
                <c:pt idx="16336">
                  <c:v>16336</c:v>
                </c:pt>
                <c:pt idx="16337">
                  <c:v>16337</c:v>
                </c:pt>
                <c:pt idx="16338">
                  <c:v>16338</c:v>
                </c:pt>
                <c:pt idx="16339">
                  <c:v>16339</c:v>
                </c:pt>
                <c:pt idx="16340">
                  <c:v>16340</c:v>
                </c:pt>
                <c:pt idx="16341">
                  <c:v>16341</c:v>
                </c:pt>
                <c:pt idx="16342">
                  <c:v>16342</c:v>
                </c:pt>
                <c:pt idx="16343">
                  <c:v>16343</c:v>
                </c:pt>
                <c:pt idx="16344">
                  <c:v>16344</c:v>
                </c:pt>
                <c:pt idx="16345">
                  <c:v>16345</c:v>
                </c:pt>
                <c:pt idx="16346">
                  <c:v>16346</c:v>
                </c:pt>
                <c:pt idx="16347">
                  <c:v>16347</c:v>
                </c:pt>
                <c:pt idx="16348">
                  <c:v>16348</c:v>
                </c:pt>
                <c:pt idx="16349">
                  <c:v>16349</c:v>
                </c:pt>
                <c:pt idx="16350">
                  <c:v>16350</c:v>
                </c:pt>
                <c:pt idx="16351">
                  <c:v>16351</c:v>
                </c:pt>
                <c:pt idx="16352">
                  <c:v>16352</c:v>
                </c:pt>
                <c:pt idx="16353">
                  <c:v>16353</c:v>
                </c:pt>
                <c:pt idx="16354">
                  <c:v>16354</c:v>
                </c:pt>
                <c:pt idx="16355">
                  <c:v>16355</c:v>
                </c:pt>
                <c:pt idx="16356">
                  <c:v>16356</c:v>
                </c:pt>
                <c:pt idx="16357">
                  <c:v>16357</c:v>
                </c:pt>
                <c:pt idx="16358">
                  <c:v>16358</c:v>
                </c:pt>
                <c:pt idx="16359">
                  <c:v>16359</c:v>
                </c:pt>
                <c:pt idx="16360">
                  <c:v>16360</c:v>
                </c:pt>
                <c:pt idx="16361">
                  <c:v>16361</c:v>
                </c:pt>
                <c:pt idx="16362">
                  <c:v>16362</c:v>
                </c:pt>
                <c:pt idx="16363">
                  <c:v>16363</c:v>
                </c:pt>
                <c:pt idx="16364">
                  <c:v>16364</c:v>
                </c:pt>
                <c:pt idx="16365">
                  <c:v>16365</c:v>
                </c:pt>
                <c:pt idx="16366">
                  <c:v>16366</c:v>
                </c:pt>
                <c:pt idx="16367">
                  <c:v>16367</c:v>
                </c:pt>
                <c:pt idx="16368">
                  <c:v>16368</c:v>
                </c:pt>
                <c:pt idx="16369">
                  <c:v>16369</c:v>
                </c:pt>
                <c:pt idx="16370">
                  <c:v>16370</c:v>
                </c:pt>
                <c:pt idx="16371">
                  <c:v>16371</c:v>
                </c:pt>
                <c:pt idx="16372">
                  <c:v>16372</c:v>
                </c:pt>
                <c:pt idx="16373">
                  <c:v>16373</c:v>
                </c:pt>
                <c:pt idx="16374">
                  <c:v>16374</c:v>
                </c:pt>
                <c:pt idx="16375">
                  <c:v>16375</c:v>
                </c:pt>
                <c:pt idx="16376">
                  <c:v>16376</c:v>
                </c:pt>
                <c:pt idx="16377">
                  <c:v>16377</c:v>
                </c:pt>
                <c:pt idx="16378">
                  <c:v>16378</c:v>
                </c:pt>
                <c:pt idx="16379">
                  <c:v>16379</c:v>
                </c:pt>
                <c:pt idx="16380">
                  <c:v>16380</c:v>
                </c:pt>
                <c:pt idx="16381">
                  <c:v>16381</c:v>
                </c:pt>
                <c:pt idx="16382">
                  <c:v>16382</c:v>
                </c:pt>
                <c:pt idx="16383">
                  <c:v>16383</c:v>
                </c:pt>
                <c:pt idx="16384">
                  <c:v>16384</c:v>
                </c:pt>
                <c:pt idx="16385">
                  <c:v>16385</c:v>
                </c:pt>
                <c:pt idx="16386">
                  <c:v>16386</c:v>
                </c:pt>
                <c:pt idx="16387">
                  <c:v>16387</c:v>
                </c:pt>
                <c:pt idx="16388">
                  <c:v>16388</c:v>
                </c:pt>
                <c:pt idx="16389">
                  <c:v>16389</c:v>
                </c:pt>
                <c:pt idx="16390">
                  <c:v>16390</c:v>
                </c:pt>
                <c:pt idx="16391">
                  <c:v>16391</c:v>
                </c:pt>
                <c:pt idx="16392">
                  <c:v>16392</c:v>
                </c:pt>
                <c:pt idx="16393">
                  <c:v>16393</c:v>
                </c:pt>
                <c:pt idx="16394">
                  <c:v>16394</c:v>
                </c:pt>
                <c:pt idx="16395">
                  <c:v>16395</c:v>
                </c:pt>
                <c:pt idx="16396">
                  <c:v>16396</c:v>
                </c:pt>
                <c:pt idx="16397">
                  <c:v>16397</c:v>
                </c:pt>
                <c:pt idx="16398">
                  <c:v>16398</c:v>
                </c:pt>
                <c:pt idx="16399">
                  <c:v>16399</c:v>
                </c:pt>
                <c:pt idx="16400">
                  <c:v>16400</c:v>
                </c:pt>
                <c:pt idx="16401">
                  <c:v>16401</c:v>
                </c:pt>
                <c:pt idx="16402">
                  <c:v>16402</c:v>
                </c:pt>
                <c:pt idx="16403">
                  <c:v>16403</c:v>
                </c:pt>
                <c:pt idx="16404">
                  <c:v>16404</c:v>
                </c:pt>
                <c:pt idx="16405">
                  <c:v>16405</c:v>
                </c:pt>
                <c:pt idx="16406">
                  <c:v>16406</c:v>
                </c:pt>
                <c:pt idx="16407">
                  <c:v>16407</c:v>
                </c:pt>
                <c:pt idx="16408">
                  <c:v>16408</c:v>
                </c:pt>
                <c:pt idx="16409">
                  <c:v>16409</c:v>
                </c:pt>
                <c:pt idx="16410">
                  <c:v>16410</c:v>
                </c:pt>
                <c:pt idx="16411">
                  <c:v>16411</c:v>
                </c:pt>
                <c:pt idx="16412">
                  <c:v>16412</c:v>
                </c:pt>
                <c:pt idx="16413">
                  <c:v>16413</c:v>
                </c:pt>
                <c:pt idx="16414">
                  <c:v>16414</c:v>
                </c:pt>
                <c:pt idx="16415">
                  <c:v>16415</c:v>
                </c:pt>
                <c:pt idx="16416">
                  <c:v>16416</c:v>
                </c:pt>
                <c:pt idx="16417">
                  <c:v>16417</c:v>
                </c:pt>
                <c:pt idx="16418">
                  <c:v>16418</c:v>
                </c:pt>
                <c:pt idx="16419">
                  <c:v>16419</c:v>
                </c:pt>
                <c:pt idx="16420">
                  <c:v>16420</c:v>
                </c:pt>
                <c:pt idx="16421">
                  <c:v>16421</c:v>
                </c:pt>
                <c:pt idx="16422">
                  <c:v>16422</c:v>
                </c:pt>
                <c:pt idx="16423">
                  <c:v>16423</c:v>
                </c:pt>
                <c:pt idx="16424">
                  <c:v>16424</c:v>
                </c:pt>
                <c:pt idx="16425">
                  <c:v>16425</c:v>
                </c:pt>
                <c:pt idx="16426">
                  <c:v>16426</c:v>
                </c:pt>
                <c:pt idx="16427">
                  <c:v>16427</c:v>
                </c:pt>
                <c:pt idx="16428">
                  <c:v>16428</c:v>
                </c:pt>
                <c:pt idx="16429">
                  <c:v>16429</c:v>
                </c:pt>
                <c:pt idx="16430">
                  <c:v>16430</c:v>
                </c:pt>
                <c:pt idx="16431">
                  <c:v>16431</c:v>
                </c:pt>
                <c:pt idx="16432">
                  <c:v>16432</c:v>
                </c:pt>
                <c:pt idx="16433">
                  <c:v>16433</c:v>
                </c:pt>
                <c:pt idx="16434">
                  <c:v>16434</c:v>
                </c:pt>
                <c:pt idx="16435">
                  <c:v>16435</c:v>
                </c:pt>
                <c:pt idx="16436">
                  <c:v>16436</c:v>
                </c:pt>
                <c:pt idx="16437">
                  <c:v>16437</c:v>
                </c:pt>
                <c:pt idx="16438">
                  <c:v>16438</c:v>
                </c:pt>
                <c:pt idx="16439">
                  <c:v>16439</c:v>
                </c:pt>
                <c:pt idx="16440">
                  <c:v>16440</c:v>
                </c:pt>
                <c:pt idx="16441">
                  <c:v>16441</c:v>
                </c:pt>
                <c:pt idx="16442">
                  <c:v>16442</c:v>
                </c:pt>
                <c:pt idx="16443">
                  <c:v>16443</c:v>
                </c:pt>
                <c:pt idx="16444">
                  <c:v>16444</c:v>
                </c:pt>
                <c:pt idx="16445">
                  <c:v>16445</c:v>
                </c:pt>
                <c:pt idx="16446">
                  <c:v>16446</c:v>
                </c:pt>
                <c:pt idx="16447">
                  <c:v>16447</c:v>
                </c:pt>
                <c:pt idx="16448">
                  <c:v>16448</c:v>
                </c:pt>
                <c:pt idx="16449">
                  <c:v>16449</c:v>
                </c:pt>
                <c:pt idx="16450">
                  <c:v>16450</c:v>
                </c:pt>
                <c:pt idx="16451">
                  <c:v>16451</c:v>
                </c:pt>
                <c:pt idx="16452">
                  <c:v>16452</c:v>
                </c:pt>
                <c:pt idx="16453">
                  <c:v>16453</c:v>
                </c:pt>
                <c:pt idx="16454">
                  <c:v>16454</c:v>
                </c:pt>
                <c:pt idx="16455">
                  <c:v>16455</c:v>
                </c:pt>
                <c:pt idx="16456">
                  <c:v>16456</c:v>
                </c:pt>
                <c:pt idx="16457">
                  <c:v>16457</c:v>
                </c:pt>
                <c:pt idx="16458">
                  <c:v>16458</c:v>
                </c:pt>
                <c:pt idx="16459">
                  <c:v>16459</c:v>
                </c:pt>
                <c:pt idx="16460">
                  <c:v>16460</c:v>
                </c:pt>
                <c:pt idx="16461">
                  <c:v>16461</c:v>
                </c:pt>
                <c:pt idx="16462">
                  <c:v>16462</c:v>
                </c:pt>
                <c:pt idx="16463">
                  <c:v>16463</c:v>
                </c:pt>
                <c:pt idx="16464">
                  <c:v>16464</c:v>
                </c:pt>
                <c:pt idx="16465">
                  <c:v>16465</c:v>
                </c:pt>
                <c:pt idx="16466">
                  <c:v>16466</c:v>
                </c:pt>
                <c:pt idx="16467">
                  <c:v>16467</c:v>
                </c:pt>
                <c:pt idx="16468">
                  <c:v>16468</c:v>
                </c:pt>
                <c:pt idx="16469">
                  <c:v>16469</c:v>
                </c:pt>
                <c:pt idx="16470">
                  <c:v>16470</c:v>
                </c:pt>
                <c:pt idx="16471">
                  <c:v>16471</c:v>
                </c:pt>
                <c:pt idx="16472">
                  <c:v>16472</c:v>
                </c:pt>
                <c:pt idx="16473">
                  <c:v>16473</c:v>
                </c:pt>
                <c:pt idx="16474">
                  <c:v>16474</c:v>
                </c:pt>
                <c:pt idx="16475">
                  <c:v>16475</c:v>
                </c:pt>
                <c:pt idx="16476">
                  <c:v>16476</c:v>
                </c:pt>
                <c:pt idx="16477">
                  <c:v>16477</c:v>
                </c:pt>
                <c:pt idx="16478">
                  <c:v>16478</c:v>
                </c:pt>
                <c:pt idx="16479">
                  <c:v>16479</c:v>
                </c:pt>
                <c:pt idx="16480">
                  <c:v>16480</c:v>
                </c:pt>
                <c:pt idx="16481">
                  <c:v>16481</c:v>
                </c:pt>
                <c:pt idx="16482">
                  <c:v>16482</c:v>
                </c:pt>
                <c:pt idx="16483">
                  <c:v>16483</c:v>
                </c:pt>
                <c:pt idx="16484">
                  <c:v>16484</c:v>
                </c:pt>
                <c:pt idx="16485">
                  <c:v>16485</c:v>
                </c:pt>
                <c:pt idx="16486">
                  <c:v>16486</c:v>
                </c:pt>
                <c:pt idx="16487">
                  <c:v>16487</c:v>
                </c:pt>
                <c:pt idx="16488">
                  <c:v>16488</c:v>
                </c:pt>
                <c:pt idx="16489">
                  <c:v>16489</c:v>
                </c:pt>
                <c:pt idx="16490">
                  <c:v>16490</c:v>
                </c:pt>
                <c:pt idx="16491">
                  <c:v>16491</c:v>
                </c:pt>
                <c:pt idx="16492">
                  <c:v>16492</c:v>
                </c:pt>
                <c:pt idx="16493">
                  <c:v>16493</c:v>
                </c:pt>
                <c:pt idx="16494">
                  <c:v>16494</c:v>
                </c:pt>
                <c:pt idx="16495">
                  <c:v>16495</c:v>
                </c:pt>
                <c:pt idx="16496">
                  <c:v>16496</c:v>
                </c:pt>
                <c:pt idx="16497">
                  <c:v>16497</c:v>
                </c:pt>
                <c:pt idx="16498">
                  <c:v>16498</c:v>
                </c:pt>
                <c:pt idx="16499">
                  <c:v>16499</c:v>
                </c:pt>
                <c:pt idx="16500">
                  <c:v>16500</c:v>
                </c:pt>
                <c:pt idx="16501">
                  <c:v>16501</c:v>
                </c:pt>
                <c:pt idx="16502">
                  <c:v>16502</c:v>
                </c:pt>
                <c:pt idx="16503">
                  <c:v>16503</c:v>
                </c:pt>
                <c:pt idx="16504">
                  <c:v>16504</c:v>
                </c:pt>
                <c:pt idx="16505">
                  <c:v>16505</c:v>
                </c:pt>
                <c:pt idx="16506">
                  <c:v>16506</c:v>
                </c:pt>
                <c:pt idx="16507">
                  <c:v>16507</c:v>
                </c:pt>
                <c:pt idx="16508">
                  <c:v>16508</c:v>
                </c:pt>
                <c:pt idx="16509">
                  <c:v>16509</c:v>
                </c:pt>
                <c:pt idx="16510">
                  <c:v>16510</c:v>
                </c:pt>
                <c:pt idx="16511">
                  <c:v>16511</c:v>
                </c:pt>
                <c:pt idx="16512">
                  <c:v>16512</c:v>
                </c:pt>
                <c:pt idx="16513">
                  <c:v>16513</c:v>
                </c:pt>
                <c:pt idx="16514">
                  <c:v>16514</c:v>
                </c:pt>
                <c:pt idx="16515">
                  <c:v>16515</c:v>
                </c:pt>
                <c:pt idx="16516">
                  <c:v>16516</c:v>
                </c:pt>
                <c:pt idx="16517">
                  <c:v>16517</c:v>
                </c:pt>
                <c:pt idx="16518">
                  <c:v>16518</c:v>
                </c:pt>
                <c:pt idx="16519">
                  <c:v>16519</c:v>
                </c:pt>
                <c:pt idx="16520">
                  <c:v>16520</c:v>
                </c:pt>
                <c:pt idx="16521">
                  <c:v>16521</c:v>
                </c:pt>
                <c:pt idx="16522">
                  <c:v>16522</c:v>
                </c:pt>
                <c:pt idx="16523">
                  <c:v>16523</c:v>
                </c:pt>
                <c:pt idx="16524">
                  <c:v>16524</c:v>
                </c:pt>
                <c:pt idx="16525">
                  <c:v>16525</c:v>
                </c:pt>
                <c:pt idx="16526">
                  <c:v>16526</c:v>
                </c:pt>
                <c:pt idx="16527">
                  <c:v>16527</c:v>
                </c:pt>
                <c:pt idx="16528">
                  <c:v>16528</c:v>
                </c:pt>
                <c:pt idx="16529">
                  <c:v>16529</c:v>
                </c:pt>
                <c:pt idx="16530">
                  <c:v>16530</c:v>
                </c:pt>
                <c:pt idx="16531">
                  <c:v>16531</c:v>
                </c:pt>
                <c:pt idx="16532">
                  <c:v>16532</c:v>
                </c:pt>
                <c:pt idx="16533">
                  <c:v>16533</c:v>
                </c:pt>
                <c:pt idx="16534">
                  <c:v>16534</c:v>
                </c:pt>
                <c:pt idx="16535">
                  <c:v>16535</c:v>
                </c:pt>
                <c:pt idx="16536">
                  <c:v>16536</c:v>
                </c:pt>
                <c:pt idx="16537">
                  <c:v>16537</c:v>
                </c:pt>
                <c:pt idx="16538">
                  <c:v>16538</c:v>
                </c:pt>
                <c:pt idx="16539">
                  <c:v>16539</c:v>
                </c:pt>
                <c:pt idx="16540">
                  <c:v>16540</c:v>
                </c:pt>
                <c:pt idx="16541">
                  <c:v>16541</c:v>
                </c:pt>
                <c:pt idx="16542">
                  <c:v>16542</c:v>
                </c:pt>
                <c:pt idx="16543">
                  <c:v>16543</c:v>
                </c:pt>
                <c:pt idx="16544">
                  <c:v>16544</c:v>
                </c:pt>
                <c:pt idx="16545">
                  <c:v>16545</c:v>
                </c:pt>
                <c:pt idx="16546">
                  <c:v>16546</c:v>
                </c:pt>
                <c:pt idx="16547">
                  <c:v>16547</c:v>
                </c:pt>
                <c:pt idx="16548">
                  <c:v>16548</c:v>
                </c:pt>
                <c:pt idx="16549">
                  <c:v>16549</c:v>
                </c:pt>
                <c:pt idx="16550">
                  <c:v>16550</c:v>
                </c:pt>
                <c:pt idx="16551">
                  <c:v>16551</c:v>
                </c:pt>
                <c:pt idx="16552">
                  <c:v>16552</c:v>
                </c:pt>
                <c:pt idx="16553">
                  <c:v>16553</c:v>
                </c:pt>
                <c:pt idx="16554">
                  <c:v>16554</c:v>
                </c:pt>
                <c:pt idx="16555">
                  <c:v>16555</c:v>
                </c:pt>
                <c:pt idx="16556">
                  <c:v>16556</c:v>
                </c:pt>
                <c:pt idx="16557">
                  <c:v>16557</c:v>
                </c:pt>
                <c:pt idx="16558">
                  <c:v>16558</c:v>
                </c:pt>
                <c:pt idx="16559">
                  <c:v>16559</c:v>
                </c:pt>
                <c:pt idx="16560">
                  <c:v>16560</c:v>
                </c:pt>
                <c:pt idx="16561">
                  <c:v>16561</c:v>
                </c:pt>
                <c:pt idx="16562">
                  <c:v>16562</c:v>
                </c:pt>
                <c:pt idx="16563">
                  <c:v>16563</c:v>
                </c:pt>
                <c:pt idx="16564">
                  <c:v>16564</c:v>
                </c:pt>
                <c:pt idx="16565">
                  <c:v>16565</c:v>
                </c:pt>
                <c:pt idx="16566">
                  <c:v>16566</c:v>
                </c:pt>
                <c:pt idx="16567">
                  <c:v>16567</c:v>
                </c:pt>
                <c:pt idx="16568">
                  <c:v>16568</c:v>
                </c:pt>
                <c:pt idx="16569">
                  <c:v>16569</c:v>
                </c:pt>
                <c:pt idx="16570">
                  <c:v>16570</c:v>
                </c:pt>
                <c:pt idx="16571">
                  <c:v>16571</c:v>
                </c:pt>
                <c:pt idx="16572">
                  <c:v>16572</c:v>
                </c:pt>
                <c:pt idx="16573">
                  <c:v>16573</c:v>
                </c:pt>
                <c:pt idx="16574">
                  <c:v>16574</c:v>
                </c:pt>
                <c:pt idx="16575">
                  <c:v>16575</c:v>
                </c:pt>
                <c:pt idx="16576">
                  <c:v>16576</c:v>
                </c:pt>
                <c:pt idx="16577">
                  <c:v>16577</c:v>
                </c:pt>
                <c:pt idx="16578">
                  <c:v>16578</c:v>
                </c:pt>
                <c:pt idx="16579">
                  <c:v>16579</c:v>
                </c:pt>
                <c:pt idx="16580">
                  <c:v>16580</c:v>
                </c:pt>
                <c:pt idx="16581">
                  <c:v>16581</c:v>
                </c:pt>
                <c:pt idx="16582">
                  <c:v>16582</c:v>
                </c:pt>
                <c:pt idx="16583">
                  <c:v>16583</c:v>
                </c:pt>
                <c:pt idx="16584">
                  <c:v>16584</c:v>
                </c:pt>
                <c:pt idx="16585">
                  <c:v>16585</c:v>
                </c:pt>
                <c:pt idx="16586">
                  <c:v>16586</c:v>
                </c:pt>
                <c:pt idx="16587">
                  <c:v>16587</c:v>
                </c:pt>
                <c:pt idx="16588">
                  <c:v>16588</c:v>
                </c:pt>
                <c:pt idx="16589">
                  <c:v>16589</c:v>
                </c:pt>
                <c:pt idx="16590">
                  <c:v>16590</c:v>
                </c:pt>
                <c:pt idx="16591">
                  <c:v>16591</c:v>
                </c:pt>
                <c:pt idx="16592">
                  <c:v>16592</c:v>
                </c:pt>
                <c:pt idx="16593">
                  <c:v>16593</c:v>
                </c:pt>
                <c:pt idx="16594">
                  <c:v>16594</c:v>
                </c:pt>
                <c:pt idx="16595">
                  <c:v>16595</c:v>
                </c:pt>
                <c:pt idx="16596">
                  <c:v>16596</c:v>
                </c:pt>
                <c:pt idx="16597">
                  <c:v>16597</c:v>
                </c:pt>
                <c:pt idx="16598">
                  <c:v>16598</c:v>
                </c:pt>
                <c:pt idx="16599">
                  <c:v>16599</c:v>
                </c:pt>
                <c:pt idx="16600">
                  <c:v>16600</c:v>
                </c:pt>
                <c:pt idx="16601">
                  <c:v>16601</c:v>
                </c:pt>
                <c:pt idx="16602">
                  <c:v>16602</c:v>
                </c:pt>
                <c:pt idx="16603">
                  <c:v>16603</c:v>
                </c:pt>
                <c:pt idx="16604">
                  <c:v>16604</c:v>
                </c:pt>
                <c:pt idx="16605">
                  <c:v>16605</c:v>
                </c:pt>
                <c:pt idx="16606">
                  <c:v>16606</c:v>
                </c:pt>
                <c:pt idx="16607">
                  <c:v>16607</c:v>
                </c:pt>
                <c:pt idx="16608">
                  <c:v>16608</c:v>
                </c:pt>
                <c:pt idx="16609">
                  <c:v>16609</c:v>
                </c:pt>
                <c:pt idx="16610">
                  <c:v>16610</c:v>
                </c:pt>
                <c:pt idx="16611">
                  <c:v>16611</c:v>
                </c:pt>
                <c:pt idx="16612">
                  <c:v>16612</c:v>
                </c:pt>
                <c:pt idx="16613">
                  <c:v>16613</c:v>
                </c:pt>
                <c:pt idx="16614">
                  <c:v>16614</c:v>
                </c:pt>
                <c:pt idx="16615">
                  <c:v>16615</c:v>
                </c:pt>
                <c:pt idx="16616">
                  <c:v>16616</c:v>
                </c:pt>
                <c:pt idx="16617">
                  <c:v>16617</c:v>
                </c:pt>
                <c:pt idx="16618">
                  <c:v>16618</c:v>
                </c:pt>
                <c:pt idx="16619">
                  <c:v>16619</c:v>
                </c:pt>
                <c:pt idx="16620">
                  <c:v>16620</c:v>
                </c:pt>
                <c:pt idx="16621">
                  <c:v>16621</c:v>
                </c:pt>
                <c:pt idx="16622">
                  <c:v>16622</c:v>
                </c:pt>
                <c:pt idx="16623">
                  <c:v>16623</c:v>
                </c:pt>
                <c:pt idx="16624">
                  <c:v>16624</c:v>
                </c:pt>
                <c:pt idx="16625">
                  <c:v>16625</c:v>
                </c:pt>
                <c:pt idx="16626">
                  <c:v>16626</c:v>
                </c:pt>
                <c:pt idx="16627">
                  <c:v>16627</c:v>
                </c:pt>
                <c:pt idx="16628">
                  <c:v>16628</c:v>
                </c:pt>
                <c:pt idx="16629">
                  <c:v>16629</c:v>
                </c:pt>
                <c:pt idx="16630">
                  <c:v>16630</c:v>
                </c:pt>
                <c:pt idx="16631">
                  <c:v>16631</c:v>
                </c:pt>
                <c:pt idx="16632">
                  <c:v>16632</c:v>
                </c:pt>
                <c:pt idx="16633">
                  <c:v>16633</c:v>
                </c:pt>
                <c:pt idx="16634">
                  <c:v>16634</c:v>
                </c:pt>
                <c:pt idx="16635">
                  <c:v>16635</c:v>
                </c:pt>
                <c:pt idx="16636">
                  <c:v>16636</c:v>
                </c:pt>
                <c:pt idx="16637">
                  <c:v>16637</c:v>
                </c:pt>
                <c:pt idx="16638">
                  <c:v>16638</c:v>
                </c:pt>
                <c:pt idx="16639">
                  <c:v>16639</c:v>
                </c:pt>
                <c:pt idx="16640">
                  <c:v>16640</c:v>
                </c:pt>
                <c:pt idx="16641">
                  <c:v>16641</c:v>
                </c:pt>
                <c:pt idx="16642">
                  <c:v>16642</c:v>
                </c:pt>
                <c:pt idx="16643">
                  <c:v>16643</c:v>
                </c:pt>
                <c:pt idx="16644">
                  <c:v>16644</c:v>
                </c:pt>
                <c:pt idx="16645">
                  <c:v>16645</c:v>
                </c:pt>
                <c:pt idx="16646">
                  <c:v>16646</c:v>
                </c:pt>
                <c:pt idx="16647">
                  <c:v>16647</c:v>
                </c:pt>
                <c:pt idx="16648">
                  <c:v>16648</c:v>
                </c:pt>
                <c:pt idx="16649">
                  <c:v>16649</c:v>
                </c:pt>
                <c:pt idx="16650">
                  <c:v>16650</c:v>
                </c:pt>
                <c:pt idx="16651">
                  <c:v>16651</c:v>
                </c:pt>
                <c:pt idx="16652">
                  <c:v>16652</c:v>
                </c:pt>
                <c:pt idx="16653">
                  <c:v>16653</c:v>
                </c:pt>
                <c:pt idx="16654">
                  <c:v>16654</c:v>
                </c:pt>
                <c:pt idx="16655">
                  <c:v>16655</c:v>
                </c:pt>
                <c:pt idx="16656">
                  <c:v>16656</c:v>
                </c:pt>
                <c:pt idx="16657">
                  <c:v>16657</c:v>
                </c:pt>
                <c:pt idx="16658">
                  <c:v>16658</c:v>
                </c:pt>
                <c:pt idx="16659">
                  <c:v>16659</c:v>
                </c:pt>
                <c:pt idx="16660">
                  <c:v>16660</c:v>
                </c:pt>
                <c:pt idx="16661">
                  <c:v>16661</c:v>
                </c:pt>
                <c:pt idx="16662">
                  <c:v>16662</c:v>
                </c:pt>
                <c:pt idx="16663">
                  <c:v>16663</c:v>
                </c:pt>
                <c:pt idx="16664">
                  <c:v>16664</c:v>
                </c:pt>
                <c:pt idx="16665">
                  <c:v>16665</c:v>
                </c:pt>
                <c:pt idx="16666">
                  <c:v>16666</c:v>
                </c:pt>
                <c:pt idx="16667">
                  <c:v>16667</c:v>
                </c:pt>
                <c:pt idx="16668">
                  <c:v>16668</c:v>
                </c:pt>
                <c:pt idx="16669">
                  <c:v>16669</c:v>
                </c:pt>
                <c:pt idx="16670">
                  <c:v>16670</c:v>
                </c:pt>
                <c:pt idx="16671">
                  <c:v>16671</c:v>
                </c:pt>
                <c:pt idx="16672">
                  <c:v>16672</c:v>
                </c:pt>
                <c:pt idx="16673">
                  <c:v>16673</c:v>
                </c:pt>
                <c:pt idx="16674">
                  <c:v>16674</c:v>
                </c:pt>
                <c:pt idx="16675">
                  <c:v>16675</c:v>
                </c:pt>
                <c:pt idx="16676">
                  <c:v>16676</c:v>
                </c:pt>
                <c:pt idx="16677">
                  <c:v>16677</c:v>
                </c:pt>
                <c:pt idx="16678">
                  <c:v>16678</c:v>
                </c:pt>
                <c:pt idx="16679">
                  <c:v>16679</c:v>
                </c:pt>
                <c:pt idx="16680">
                  <c:v>16680</c:v>
                </c:pt>
                <c:pt idx="16681">
                  <c:v>16681</c:v>
                </c:pt>
                <c:pt idx="16682">
                  <c:v>16682</c:v>
                </c:pt>
                <c:pt idx="16683">
                  <c:v>16683</c:v>
                </c:pt>
                <c:pt idx="16684">
                  <c:v>16684</c:v>
                </c:pt>
                <c:pt idx="16685">
                  <c:v>16685</c:v>
                </c:pt>
                <c:pt idx="16686">
                  <c:v>16686</c:v>
                </c:pt>
                <c:pt idx="16687">
                  <c:v>16687</c:v>
                </c:pt>
                <c:pt idx="16688">
                  <c:v>16688</c:v>
                </c:pt>
                <c:pt idx="16689">
                  <c:v>16689</c:v>
                </c:pt>
                <c:pt idx="16690">
                  <c:v>16690</c:v>
                </c:pt>
                <c:pt idx="16691">
                  <c:v>16691</c:v>
                </c:pt>
                <c:pt idx="16692">
                  <c:v>16692</c:v>
                </c:pt>
                <c:pt idx="16693">
                  <c:v>16693</c:v>
                </c:pt>
                <c:pt idx="16694">
                  <c:v>16694</c:v>
                </c:pt>
                <c:pt idx="16695">
                  <c:v>16695</c:v>
                </c:pt>
                <c:pt idx="16696">
                  <c:v>16696</c:v>
                </c:pt>
                <c:pt idx="16697">
                  <c:v>16697</c:v>
                </c:pt>
                <c:pt idx="16698">
                  <c:v>16698</c:v>
                </c:pt>
                <c:pt idx="16699">
                  <c:v>16699</c:v>
                </c:pt>
                <c:pt idx="16700">
                  <c:v>16700</c:v>
                </c:pt>
                <c:pt idx="16701">
                  <c:v>16701</c:v>
                </c:pt>
                <c:pt idx="16702">
                  <c:v>16702</c:v>
                </c:pt>
                <c:pt idx="16703">
                  <c:v>16703</c:v>
                </c:pt>
                <c:pt idx="16704">
                  <c:v>16704</c:v>
                </c:pt>
                <c:pt idx="16705">
                  <c:v>16705</c:v>
                </c:pt>
                <c:pt idx="16706">
                  <c:v>16706</c:v>
                </c:pt>
                <c:pt idx="16707">
                  <c:v>16707</c:v>
                </c:pt>
                <c:pt idx="16708">
                  <c:v>16708</c:v>
                </c:pt>
                <c:pt idx="16709">
                  <c:v>16709</c:v>
                </c:pt>
                <c:pt idx="16710">
                  <c:v>16710</c:v>
                </c:pt>
                <c:pt idx="16711">
                  <c:v>16711</c:v>
                </c:pt>
                <c:pt idx="16712">
                  <c:v>16712</c:v>
                </c:pt>
                <c:pt idx="16713">
                  <c:v>16713</c:v>
                </c:pt>
                <c:pt idx="16714">
                  <c:v>16714</c:v>
                </c:pt>
                <c:pt idx="16715">
                  <c:v>16715</c:v>
                </c:pt>
                <c:pt idx="16716">
                  <c:v>16716</c:v>
                </c:pt>
                <c:pt idx="16717">
                  <c:v>16717</c:v>
                </c:pt>
                <c:pt idx="16718">
                  <c:v>16718</c:v>
                </c:pt>
                <c:pt idx="16719">
                  <c:v>16719</c:v>
                </c:pt>
                <c:pt idx="16720">
                  <c:v>16720</c:v>
                </c:pt>
                <c:pt idx="16721">
                  <c:v>16721</c:v>
                </c:pt>
                <c:pt idx="16722">
                  <c:v>16722</c:v>
                </c:pt>
                <c:pt idx="16723">
                  <c:v>16723</c:v>
                </c:pt>
                <c:pt idx="16724">
                  <c:v>16724</c:v>
                </c:pt>
                <c:pt idx="16725">
                  <c:v>16725</c:v>
                </c:pt>
                <c:pt idx="16726">
                  <c:v>16726</c:v>
                </c:pt>
                <c:pt idx="16727">
                  <c:v>16727</c:v>
                </c:pt>
                <c:pt idx="16728">
                  <c:v>16728</c:v>
                </c:pt>
                <c:pt idx="16729">
                  <c:v>16729</c:v>
                </c:pt>
                <c:pt idx="16730">
                  <c:v>16730</c:v>
                </c:pt>
                <c:pt idx="16731">
                  <c:v>16731</c:v>
                </c:pt>
                <c:pt idx="16732">
                  <c:v>16732</c:v>
                </c:pt>
                <c:pt idx="16733">
                  <c:v>16733</c:v>
                </c:pt>
                <c:pt idx="16734">
                  <c:v>16734</c:v>
                </c:pt>
                <c:pt idx="16735">
                  <c:v>16735</c:v>
                </c:pt>
                <c:pt idx="16736">
                  <c:v>16736</c:v>
                </c:pt>
                <c:pt idx="16737">
                  <c:v>16737</c:v>
                </c:pt>
                <c:pt idx="16738">
                  <c:v>16738</c:v>
                </c:pt>
                <c:pt idx="16739">
                  <c:v>16739</c:v>
                </c:pt>
                <c:pt idx="16740">
                  <c:v>16740</c:v>
                </c:pt>
                <c:pt idx="16741">
                  <c:v>16741</c:v>
                </c:pt>
                <c:pt idx="16742">
                  <c:v>16742</c:v>
                </c:pt>
                <c:pt idx="16743">
                  <c:v>16743</c:v>
                </c:pt>
                <c:pt idx="16744">
                  <c:v>16744</c:v>
                </c:pt>
                <c:pt idx="16745">
                  <c:v>16745</c:v>
                </c:pt>
                <c:pt idx="16746">
                  <c:v>16746</c:v>
                </c:pt>
                <c:pt idx="16747">
                  <c:v>16747</c:v>
                </c:pt>
                <c:pt idx="16748">
                  <c:v>16748</c:v>
                </c:pt>
                <c:pt idx="16749">
                  <c:v>16749</c:v>
                </c:pt>
                <c:pt idx="16750">
                  <c:v>16750</c:v>
                </c:pt>
                <c:pt idx="16751">
                  <c:v>16751</c:v>
                </c:pt>
                <c:pt idx="16752">
                  <c:v>16752</c:v>
                </c:pt>
                <c:pt idx="16753">
                  <c:v>16753</c:v>
                </c:pt>
                <c:pt idx="16754">
                  <c:v>16754</c:v>
                </c:pt>
                <c:pt idx="16755">
                  <c:v>16755</c:v>
                </c:pt>
                <c:pt idx="16756">
                  <c:v>16756</c:v>
                </c:pt>
                <c:pt idx="16757">
                  <c:v>16757</c:v>
                </c:pt>
                <c:pt idx="16758">
                  <c:v>16758</c:v>
                </c:pt>
                <c:pt idx="16759">
                  <c:v>16759</c:v>
                </c:pt>
                <c:pt idx="16760">
                  <c:v>16760</c:v>
                </c:pt>
                <c:pt idx="16761">
                  <c:v>16761</c:v>
                </c:pt>
                <c:pt idx="16762">
                  <c:v>16762</c:v>
                </c:pt>
                <c:pt idx="16763">
                  <c:v>16763</c:v>
                </c:pt>
                <c:pt idx="16764">
                  <c:v>16764</c:v>
                </c:pt>
                <c:pt idx="16765">
                  <c:v>16765</c:v>
                </c:pt>
                <c:pt idx="16766">
                  <c:v>16766</c:v>
                </c:pt>
                <c:pt idx="16767">
                  <c:v>16767</c:v>
                </c:pt>
                <c:pt idx="16768">
                  <c:v>16768</c:v>
                </c:pt>
                <c:pt idx="16769">
                  <c:v>16769</c:v>
                </c:pt>
                <c:pt idx="16770">
                  <c:v>16770</c:v>
                </c:pt>
                <c:pt idx="16771">
                  <c:v>16771</c:v>
                </c:pt>
                <c:pt idx="16772">
                  <c:v>16772</c:v>
                </c:pt>
                <c:pt idx="16773">
                  <c:v>16773</c:v>
                </c:pt>
                <c:pt idx="16774">
                  <c:v>16774</c:v>
                </c:pt>
                <c:pt idx="16775">
                  <c:v>16775</c:v>
                </c:pt>
                <c:pt idx="16776">
                  <c:v>16776</c:v>
                </c:pt>
                <c:pt idx="16777">
                  <c:v>16777</c:v>
                </c:pt>
                <c:pt idx="16778">
                  <c:v>16778</c:v>
                </c:pt>
                <c:pt idx="16779">
                  <c:v>16779</c:v>
                </c:pt>
                <c:pt idx="16780">
                  <c:v>16780</c:v>
                </c:pt>
                <c:pt idx="16781">
                  <c:v>16781</c:v>
                </c:pt>
                <c:pt idx="16782">
                  <c:v>16782</c:v>
                </c:pt>
                <c:pt idx="16783">
                  <c:v>16783</c:v>
                </c:pt>
                <c:pt idx="16784">
                  <c:v>16784</c:v>
                </c:pt>
                <c:pt idx="16785">
                  <c:v>16785</c:v>
                </c:pt>
                <c:pt idx="16786">
                  <c:v>16786</c:v>
                </c:pt>
                <c:pt idx="16787">
                  <c:v>16787</c:v>
                </c:pt>
                <c:pt idx="16788">
                  <c:v>16788</c:v>
                </c:pt>
                <c:pt idx="16789">
                  <c:v>16789</c:v>
                </c:pt>
                <c:pt idx="16790">
                  <c:v>16790</c:v>
                </c:pt>
                <c:pt idx="16791">
                  <c:v>16791</c:v>
                </c:pt>
                <c:pt idx="16792">
                  <c:v>16792</c:v>
                </c:pt>
                <c:pt idx="16793">
                  <c:v>16793</c:v>
                </c:pt>
                <c:pt idx="16794">
                  <c:v>16794</c:v>
                </c:pt>
                <c:pt idx="16795">
                  <c:v>16795</c:v>
                </c:pt>
                <c:pt idx="16796">
                  <c:v>16796</c:v>
                </c:pt>
                <c:pt idx="16797">
                  <c:v>16797</c:v>
                </c:pt>
                <c:pt idx="16798">
                  <c:v>16798</c:v>
                </c:pt>
                <c:pt idx="16799">
                  <c:v>16799</c:v>
                </c:pt>
                <c:pt idx="16800">
                  <c:v>16800</c:v>
                </c:pt>
                <c:pt idx="16801">
                  <c:v>16801</c:v>
                </c:pt>
                <c:pt idx="16802">
                  <c:v>16802</c:v>
                </c:pt>
                <c:pt idx="16803">
                  <c:v>16803</c:v>
                </c:pt>
                <c:pt idx="16804">
                  <c:v>16804</c:v>
                </c:pt>
                <c:pt idx="16805">
                  <c:v>16805</c:v>
                </c:pt>
                <c:pt idx="16806">
                  <c:v>16806</c:v>
                </c:pt>
                <c:pt idx="16807">
                  <c:v>16807</c:v>
                </c:pt>
                <c:pt idx="16808">
                  <c:v>16808</c:v>
                </c:pt>
                <c:pt idx="16809">
                  <c:v>16809</c:v>
                </c:pt>
                <c:pt idx="16810">
                  <c:v>16810</c:v>
                </c:pt>
                <c:pt idx="16811">
                  <c:v>16811</c:v>
                </c:pt>
                <c:pt idx="16812">
                  <c:v>16812</c:v>
                </c:pt>
                <c:pt idx="16813">
                  <c:v>16813</c:v>
                </c:pt>
                <c:pt idx="16814">
                  <c:v>16814</c:v>
                </c:pt>
                <c:pt idx="16815">
                  <c:v>16815</c:v>
                </c:pt>
                <c:pt idx="16816">
                  <c:v>16816</c:v>
                </c:pt>
                <c:pt idx="16817">
                  <c:v>16817</c:v>
                </c:pt>
                <c:pt idx="16818">
                  <c:v>16818</c:v>
                </c:pt>
                <c:pt idx="16819">
                  <c:v>16819</c:v>
                </c:pt>
                <c:pt idx="16820">
                  <c:v>16820</c:v>
                </c:pt>
                <c:pt idx="16821">
                  <c:v>16821</c:v>
                </c:pt>
                <c:pt idx="16822">
                  <c:v>16822</c:v>
                </c:pt>
                <c:pt idx="16823">
                  <c:v>16823</c:v>
                </c:pt>
                <c:pt idx="16824">
                  <c:v>16824</c:v>
                </c:pt>
                <c:pt idx="16825">
                  <c:v>16825</c:v>
                </c:pt>
                <c:pt idx="16826">
                  <c:v>16826</c:v>
                </c:pt>
                <c:pt idx="16827">
                  <c:v>16827</c:v>
                </c:pt>
                <c:pt idx="16828">
                  <c:v>16828</c:v>
                </c:pt>
                <c:pt idx="16829">
                  <c:v>16829</c:v>
                </c:pt>
                <c:pt idx="16830">
                  <c:v>16830</c:v>
                </c:pt>
                <c:pt idx="16831">
                  <c:v>16831</c:v>
                </c:pt>
                <c:pt idx="16832">
                  <c:v>16832</c:v>
                </c:pt>
                <c:pt idx="16833">
                  <c:v>16833</c:v>
                </c:pt>
                <c:pt idx="16834">
                  <c:v>16834</c:v>
                </c:pt>
                <c:pt idx="16835">
                  <c:v>16835</c:v>
                </c:pt>
                <c:pt idx="16836">
                  <c:v>16836</c:v>
                </c:pt>
                <c:pt idx="16837">
                  <c:v>16837</c:v>
                </c:pt>
                <c:pt idx="16838">
                  <c:v>16838</c:v>
                </c:pt>
                <c:pt idx="16839">
                  <c:v>16839</c:v>
                </c:pt>
                <c:pt idx="16840">
                  <c:v>16840</c:v>
                </c:pt>
                <c:pt idx="16841">
                  <c:v>16841</c:v>
                </c:pt>
                <c:pt idx="16842">
                  <c:v>16842</c:v>
                </c:pt>
                <c:pt idx="16843">
                  <c:v>16843</c:v>
                </c:pt>
                <c:pt idx="16844">
                  <c:v>16844</c:v>
                </c:pt>
                <c:pt idx="16845">
                  <c:v>16845</c:v>
                </c:pt>
                <c:pt idx="16846">
                  <c:v>16846</c:v>
                </c:pt>
                <c:pt idx="16847">
                  <c:v>16847</c:v>
                </c:pt>
                <c:pt idx="16848">
                  <c:v>16848</c:v>
                </c:pt>
                <c:pt idx="16849">
                  <c:v>16849</c:v>
                </c:pt>
                <c:pt idx="16850">
                  <c:v>16850</c:v>
                </c:pt>
                <c:pt idx="16851">
                  <c:v>16851</c:v>
                </c:pt>
                <c:pt idx="16852">
                  <c:v>16852</c:v>
                </c:pt>
                <c:pt idx="16853">
                  <c:v>16853</c:v>
                </c:pt>
                <c:pt idx="16854">
                  <c:v>16854</c:v>
                </c:pt>
                <c:pt idx="16855">
                  <c:v>16855</c:v>
                </c:pt>
                <c:pt idx="16856">
                  <c:v>16856</c:v>
                </c:pt>
                <c:pt idx="16857">
                  <c:v>16857</c:v>
                </c:pt>
                <c:pt idx="16858">
                  <c:v>16858</c:v>
                </c:pt>
                <c:pt idx="16859">
                  <c:v>16859</c:v>
                </c:pt>
                <c:pt idx="16860">
                  <c:v>16860</c:v>
                </c:pt>
                <c:pt idx="16861">
                  <c:v>16861</c:v>
                </c:pt>
                <c:pt idx="16862">
                  <c:v>16862</c:v>
                </c:pt>
                <c:pt idx="16863">
                  <c:v>16863</c:v>
                </c:pt>
                <c:pt idx="16864">
                  <c:v>16864</c:v>
                </c:pt>
                <c:pt idx="16865">
                  <c:v>16865</c:v>
                </c:pt>
                <c:pt idx="16866">
                  <c:v>16866</c:v>
                </c:pt>
                <c:pt idx="16867">
                  <c:v>16867</c:v>
                </c:pt>
                <c:pt idx="16868">
                  <c:v>16868</c:v>
                </c:pt>
                <c:pt idx="16869">
                  <c:v>16869</c:v>
                </c:pt>
                <c:pt idx="16870">
                  <c:v>16870</c:v>
                </c:pt>
                <c:pt idx="16871">
                  <c:v>16871</c:v>
                </c:pt>
                <c:pt idx="16872">
                  <c:v>16872</c:v>
                </c:pt>
                <c:pt idx="16873">
                  <c:v>16873</c:v>
                </c:pt>
                <c:pt idx="16874">
                  <c:v>16874</c:v>
                </c:pt>
                <c:pt idx="16875">
                  <c:v>16875</c:v>
                </c:pt>
                <c:pt idx="16876">
                  <c:v>16876</c:v>
                </c:pt>
                <c:pt idx="16877">
                  <c:v>16877</c:v>
                </c:pt>
                <c:pt idx="16878">
                  <c:v>16878</c:v>
                </c:pt>
                <c:pt idx="16879">
                  <c:v>16879</c:v>
                </c:pt>
                <c:pt idx="16880">
                  <c:v>16880</c:v>
                </c:pt>
                <c:pt idx="16881">
                  <c:v>16881</c:v>
                </c:pt>
                <c:pt idx="16882">
                  <c:v>16882</c:v>
                </c:pt>
                <c:pt idx="16883">
                  <c:v>16883</c:v>
                </c:pt>
                <c:pt idx="16884">
                  <c:v>16884</c:v>
                </c:pt>
                <c:pt idx="16885">
                  <c:v>16885</c:v>
                </c:pt>
                <c:pt idx="16886">
                  <c:v>16886</c:v>
                </c:pt>
                <c:pt idx="16887">
                  <c:v>16887</c:v>
                </c:pt>
                <c:pt idx="16888">
                  <c:v>16888</c:v>
                </c:pt>
                <c:pt idx="16889">
                  <c:v>16889</c:v>
                </c:pt>
                <c:pt idx="16890">
                  <c:v>16890</c:v>
                </c:pt>
                <c:pt idx="16891">
                  <c:v>16891</c:v>
                </c:pt>
                <c:pt idx="16892">
                  <c:v>16892</c:v>
                </c:pt>
                <c:pt idx="16893">
                  <c:v>16893</c:v>
                </c:pt>
                <c:pt idx="16894">
                  <c:v>16894</c:v>
                </c:pt>
                <c:pt idx="16895">
                  <c:v>16895</c:v>
                </c:pt>
                <c:pt idx="16896">
                  <c:v>16896</c:v>
                </c:pt>
                <c:pt idx="16897">
                  <c:v>16897</c:v>
                </c:pt>
                <c:pt idx="16898">
                  <c:v>16898</c:v>
                </c:pt>
                <c:pt idx="16899">
                  <c:v>16899</c:v>
                </c:pt>
                <c:pt idx="16900">
                  <c:v>16900</c:v>
                </c:pt>
                <c:pt idx="16901">
                  <c:v>16901</c:v>
                </c:pt>
                <c:pt idx="16902">
                  <c:v>16902</c:v>
                </c:pt>
                <c:pt idx="16903">
                  <c:v>16903</c:v>
                </c:pt>
                <c:pt idx="16904">
                  <c:v>16904</c:v>
                </c:pt>
                <c:pt idx="16905">
                  <c:v>16905</c:v>
                </c:pt>
                <c:pt idx="16906">
                  <c:v>16906</c:v>
                </c:pt>
                <c:pt idx="16907">
                  <c:v>16907</c:v>
                </c:pt>
                <c:pt idx="16908">
                  <c:v>16908</c:v>
                </c:pt>
                <c:pt idx="16909">
                  <c:v>16909</c:v>
                </c:pt>
                <c:pt idx="16910">
                  <c:v>16910</c:v>
                </c:pt>
                <c:pt idx="16911">
                  <c:v>16911</c:v>
                </c:pt>
                <c:pt idx="16912">
                  <c:v>16912</c:v>
                </c:pt>
                <c:pt idx="16913">
                  <c:v>16913</c:v>
                </c:pt>
                <c:pt idx="16914">
                  <c:v>16914</c:v>
                </c:pt>
                <c:pt idx="16915">
                  <c:v>16915</c:v>
                </c:pt>
                <c:pt idx="16916">
                  <c:v>16916</c:v>
                </c:pt>
                <c:pt idx="16917">
                  <c:v>16917</c:v>
                </c:pt>
                <c:pt idx="16918">
                  <c:v>16918</c:v>
                </c:pt>
                <c:pt idx="16919">
                  <c:v>16919</c:v>
                </c:pt>
                <c:pt idx="16920">
                  <c:v>16920</c:v>
                </c:pt>
                <c:pt idx="16921">
                  <c:v>16921</c:v>
                </c:pt>
                <c:pt idx="16922">
                  <c:v>16922</c:v>
                </c:pt>
                <c:pt idx="16923">
                  <c:v>16923</c:v>
                </c:pt>
                <c:pt idx="16924">
                  <c:v>16924</c:v>
                </c:pt>
                <c:pt idx="16925">
                  <c:v>16925</c:v>
                </c:pt>
                <c:pt idx="16926">
                  <c:v>16926</c:v>
                </c:pt>
                <c:pt idx="16927">
                  <c:v>16927</c:v>
                </c:pt>
                <c:pt idx="16928">
                  <c:v>16928</c:v>
                </c:pt>
                <c:pt idx="16929">
                  <c:v>16929</c:v>
                </c:pt>
                <c:pt idx="16930">
                  <c:v>16930</c:v>
                </c:pt>
                <c:pt idx="16931">
                  <c:v>16931</c:v>
                </c:pt>
                <c:pt idx="16932">
                  <c:v>16932</c:v>
                </c:pt>
                <c:pt idx="16933">
                  <c:v>16933</c:v>
                </c:pt>
                <c:pt idx="16934">
                  <c:v>16934</c:v>
                </c:pt>
                <c:pt idx="16935">
                  <c:v>16935</c:v>
                </c:pt>
                <c:pt idx="16936">
                  <c:v>16936</c:v>
                </c:pt>
                <c:pt idx="16937">
                  <c:v>16937</c:v>
                </c:pt>
                <c:pt idx="16938">
                  <c:v>16938</c:v>
                </c:pt>
                <c:pt idx="16939">
                  <c:v>16939</c:v>
                </c:pt>
                <c:pt idx="16940">
                  <c:v>16940</c:v>
                </c:pt>
                <c:pt idx="16941">
                  <c:v>16941</c:v>
                </c:pt>
                <c:pt idx="16942">
                  <c:v>16942</c:v>
                </c:pt>
                <c:pt idx="16943">
                  <c:v>16943</c:v>
                </c:pt>
                <c:pt idx="16944">
                  <c:v>16944</c:v>
                </c:pt>
                <c:pt idx="16945">
                  <c:v>16945</c:v>
                </c:pt>
                <c:pt idx="16946">
                  <c:v>16946</c:v>
                </c:pt>
                <c:pt idx="16947">
                  <c:v>16947</c:v>
                </c:pt>
                <c:pt idx="16948">
                  <c:v>16948</c:v>
                </c:pt>
                <c:pt idx="16949">
                  <c:v>16949</c:v>
                </c:pt>
                <c:pt idx="16950">
                  <c:v>16950</c:v>
                </c:pt>
                <c:pt idx="16951">
                  <c:v>16951</c:v>
                </c:pt>
                <c:pt idx="16952">
                  <c:v>16952</c:v>
                </c:pt>
                <c:pt idx="16953">
                  <c:v>16953</c:v>
                </c:pt>
                <c:pt idx="16954">
                  <c:v>16954</c:v>
                </c:pt>
                <c:pt idx="16955">
                  <c:v>16955</c:v>
                </c:pt>
                <c:pt idx="16956">
                  <c:v>16956</c:v>
                </c:pt>
                <c:pt idx="16957">
                  <c:v>16957</c:v>
                </c:pt>
                <c:pt idx="16958">
                  <c:v>16958</c:v>
                </c:pt>
                <c:pt idx="16959">
                  <c:v>16959</c:v>
                </c:pt>
              </c:numCache>
            </c:numRef>
          </c:xVal>
          <c:yVal>
            <c:numRef>
              <c:f>Sheet2!$E$2:$E$16961</c:f>
              <c:numCache>
                <c:formatCode>General</c:formatCode>
                <c:ptCount val="169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66</c:v>
                </c:pt>
                <c:pt idx="4">
                  <c:v>64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52</c:v>
                </c:pt>
                <c:pt idx="55">
                  <c:v>50</c:v>
                </c:pt>
                <c:pt idx="56">
                  <c:v>50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</c:v>
                </c:pt>
                <c:pt idx="622">
                  <c:v>38</c:v>
                </c:pt>
                <c:pt idx="623">
                  <c:v>38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38</c:v>
                </c:pt>
                <c:pt idx="658">
                  <c:v>38</c:v>
                </c:pt>
                <c:pt idx="659">
                  <c:v>38</c:v>
                </c:pt>
                <c:pt idx="660">
                  <c:v>38</c:v>
                </c:pt>
                <c:pt idx="661">
                  <c:v>38</c:v>
                </c:pt>
                <c:pt idx="662">
                  <c:v>38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38</c:v>
                </c:pt>
                <c:pt idx="668">
                  <c:v>38</c:v>
                </c:pt>
                <c:pt idx="669">
                  <c:v>38</c:v>
                </c:pt>
                <c:pt idx="670">
                  <c:v>38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38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38</c:v>
                </c:pt>
                <c:pt idx="763">
                  <c:v>38</c:v>
                </c:pt>
                <c:pt idx="764">
                  <c:v>38</c:v>
                </c:pt>
                <c:pt idx="765">
                  <c:v>38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38</c:v>
                </c:pt>
                <c:pt idx="781">
                  <c:v>38</c:v>
                </c:pt>
                <c:pt idx="782">
                  <c:v>38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38</c:v>
                </c:pt>
                <c:pt idx="791">
                  <c:v>38</c:v>
                </c:pt>
                <c:pt idx="792">
                  <c:v>38</c:v>
                </c:pt>
                <c:pt idx="793">
                  <c:v>38</c:v>
                </c:pt>
                <c:pt idx="794">
                  <c:v>38</c:v>
                </c:pt>
                <c:pt idx="795">
                  <c:v>38</c:v>
                </c:pt>
                <c:pt idx="796">
                  <c:v>38</c:v>
                </c:pt>
                <c:pt idx="797">
                  <c:v>38</c:v>
                </c:pt>
                <c:pt idx="798">
                  <c:v>38</c:v>
                </c:pt>
                <c:pt idx="799">
                  <c:v>38</c:v>
                </c:pt>
                <c:pt idx="800">
                  <c:v>38</c:v>
                </c:pt>
                <c:pt idx="801">
                  <c:v>38</c:v>
                </c:pt>
                <c:pt idx="802">
                  <c:v>38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38</c:v>
                </c:pt>
                <c:pt idx="818">
                  <c:v>38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38</c:v>
                </c:pt>
                <c:pt idx="828">
                  <c:v>38</c:v>
                </c:pt>
                <c:pt idx="829">
                  <c:v>38</c:v>
                </c:pt>
                <c:pt idx="830">
                  <c:v>38</c:v>
                </c:pt>
                <c:pt idx="831">
                  <c:v>38</c:v>
                </c:pt>
                <c:pt idx="832">
                  <c:v>38</c:v>
                </c:pt>
                <c:pt idx="833">
                  <c:v>38</c:v>
                </c:pt>
                <c:pt idx="834">
                  <c:v>38</c:v>
                </c:pt>
                <c:pt idx="835">
                  <c:v>38</c:v>
                </c:pt>
                <c:pt idx="836">
                  <c:v>38</c:v>
                </c:pt>
                <c:pt idx="837">
                  <c:v>38</c:v>
                </c:pt>
                <c:pt idx="838">
                  <c:v>38</c:v>
                </c:pt>
                <c:pt idx="839">
                  <c:v>38</c:v>
                </c:pt>
                <c:pt idx="840">
                  <c:v>38</c:v>
                </c:pt>
                <c:pt idx="841">
                  <c:v>38</c:v>
                </c:pt>
                <c:pt idx="842">
                  <c:v>38</c:v>
                </c:pt>
                <c:pt idx="843">
                  <c:v>38</c:v>
                </c:pt>
                <c:pt idx="844">
                  <c:v>38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</c:v>
                </c:pt>
                <c:pt idx="850">
                  <c:v>38</c:v>
                </c:pt>
                <c:pt idx="851">
                  <c:v>38</c:v>
                </c:pt>
                <c:pt idx="852">
                  <c:v>38</c:v>
                </c:pt>
                <c:pt idx="853">
                  <c:v>38</c:v>
                </c:pt>
                <c:pt idx="854">
                  <c:v>38</c:v>
                </c:pt>
                <c:pt idx="855">
                  <c:v>38</c:v>
                </c:pt>
                <c:pt idx="856">
                  <c:v>38</c:v>
                </c:pt>
                <c:pt idx="857">
                  <c:v>38</c:v>
                </c:pt>
                <c:pt idx="858">
                  <c:v>38</c:v>
                </c:pt>
                <c:pt idx="859">
                  <c:v>38</c:v>
                </c:pt>
                <c:pt idx="860">
                  <c:v>38</c:v>
                </c:pt>
                <c:pt idx="861">
                  <c:v>38</c:v>
                </c:pt>
                <c:pt idx="862">
                  <c:v>38</c:v>
                </c:pt>
                <c:pt idx="863">
                  <c:v>38</c:v>
                </c:pt>
                <c:pt idx="864">
                  <c:v>38</c:v>
                </c:pt>
                <c:pt idx="865">
                  <c:v>38</c:v>
                </c:pt>
                <c:pt idx="866">
                  <c:v>38</c:v>
                </c:pt>
                <c:pt idx="867">
                  <c:v>38</c:v>
                </c:pt>
                <c:pt idx="868">
                  <c:v>38</c:v>
                </c:pt>
                <c:pt idx="869">
                  <c:v>38</c:v>
                </c:pt>
                <c:pt idx="870">
                  <c:v>38</c:v>
                </c:pt>
                <c:pt idx="871">
                  <c:v>38</c:v>
                </c:pt>
                <c:pt idx="872">
                  <c:v>38</c:v>
                </c:pt>
                <c:pt idx="873">
                  <c:v>38</c:v>
                </c:pt>
                <c:pt idx="874">
                  <c:v>38</c:v>
                </c:pt>
                <c:pt idx="875">
                  <c:v>38</c:v>
                </c:pt>
                <c:pt idx="876">
                  <c:v>38</c:v>
                </c:pt>
                <c:pt idx="877">
                  <c:v>38</c:v>
                </c:pt>
                <c:pt idx="878">
                  <c:v>38</c:v>
                </c:pt>
                <c:pt idx="879">
                  <c:v>38</c:v>
                </c:pt>
                <c:pt idx="880">
                  <c:v>38</c:v>
                </c:pt>
                <c:pt idx="881">
                  <c:v>38</c:v>
                </c:pt>
                <c:pt idx="882">
                  <c:v>38</c:v>
                </c:pt>
                <c:pt idx="883">
                  <c:v>38</c:v>
                </c:pt>
                <c:pt idx="884">
                  <c:v>38</c:v>
                </c:pt>
                <c:pt idx="885">
                  <c:v>38</c:v>
                </c:pt>
                <c:pt idx="886">
                  <c:v>38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</c:v>
                </c:pt>
                <c:pt idx="901">
                  <c:v>36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36</c:v>
                </c:pt>
                <c:pt idx="906">
                  <c:v>36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28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24</c:v>
                </c:pt>
                <c:pt idx="1024">
                  <c:v>24</c:v>
                </c:pt>
                <c:pt idx="1025">
                  <c:v>24</c:v>
                </c:pt>
                <c:pt idx="1026">
                  <c:v>24</c:v>
                </c:pt>
                <c:pt idx="1027">
                  <c:v>24</c:v>
                </c:pt>
                <c:pt idx="1028">
                  <c:v>24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24</c:v>
                </c:pt>
                <c:pt idx="1102">
                  <c:v>24</c:v>
                </c:pt>
                <c:pt idx="1103">
                  <c:v>24</c:v>
                </c:pt>
                <c:pt idx="1104">
                  <c:v>24</c:v>
                </c:pt>
                <c:pt idx="1105">
                  <c:v>24</c:v>
                </c:pt>
                <c:pt idx="1106">
                  <c:v>24</c:v>
                </c:pt>
                <c:pt idx="1107">
                  <c:v>24</c:v>
                </c:pt>
                <c:pt idx="1108">
                  <c:v>24</c:v>
                </c:pt>
                <c:pt idx="1109">
                  <c:v>24</c:v>
                </c:pt>
                <c:pt idx="1110">
                  <c:v>24</c:v>
                </c:pt>
                <c:pt idx="1111">
                  <c:v>24</c:v>
                </c:pt>
                <c:pt idx="1112">
                  <c:v>24</c:v>
                </c:pt>
                <c:pt idx="1113">
                  <c:v>24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24</c:v>
                </c:pt>
                <c:pt idx="1121">
                  <c:v>24</c:v>
                </c:pt>
                <c:pt idx="1122">
                  <c:v>24</c:v>
                </c:pt>
                <c:pt idx="1123">
                  <c:v>24</c:v>
                </c:pt>
                <c:pt idx="1124">
                  <c:v>24</c:v>
                </c:pt>
                <c:pt idx="1125">
                  <c:v>24</c:v>
                </c:pt>
                <c:pt idx="1126">
                  <c:v>24</c:v>
                </c:pt>
                <c:pt idx="1127">
                  <c:v>24</c:v>
                </c:pt>
                <c:pt idx="1128">
                  <c:v>24</c:v>
                </c:pt>
                <c:pt idx="1129">
                  <c:v>24</c:v>
                </c:pt>
                <c:pt idx="1130">
                  <c:v>24</c:v>
                </c:pt>
                <c:pt idx="1131">
                  <c:v>24</c:v>
                </c:pt>
                <c:pt idx="1132">
                  <c:v>24</c:v>
                </c:pt>
                <c:pt idx="1133">
                  <c:v>24</c:v>
                </c:pt>
                <c:pt idx="1134">
                  <c:v>24</c:v>
                </c:pt>
                <c:pt idx="1135">
                  <c:v>24</c:v>
                </c:pt>
                <c:pt idx="1136">
                  <c:v>24</c:v>
                </c:pt>
                <c:pt idx="1137">
                  <c:v>24</c:v>
                </c:pt>
                <c:pt idx="1138">
                  <c:v>24</c:v>
                </c:pt>
                <c:pt idx="1139">
                  <c:v>24</c:v>
                </c:pt>
                <c:pt idx="1140">
                  <c:v>24</c:v>
                </c:pt>
                <c:pt idx="1141">
                  <c:v>24</c:v>
                </c:pt>
                <c:pt idx="1142">
                  <c:v>24</c:v>
                </c:pt>
                <c:pt idx="1143">
                  <c:v>24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24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24</c:v>
                </c:pt>
                <c:pt idx="1204">
                  <c:v>24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24</c:v>
                </c:pt>
                <c:pt idx="1211">
                  <c:v>24</c:v>
                </c:pt>
                <c:pt idx="1212">
                  <c:v>24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24</c:v>
                </c:pt>
                <c:pt idx="1220">
                  <c:v>24</c:v>
                </c:pt>
                <c:pt idx="1221">
                  <c:v>24</c:v>
                </c:pt>
                <c:pt idx="1222">
                  <c:v>24</c:v>
                </c:pt>
                <c:pt idx="1223">
                  <c:v>24</c:v>
                </c:pt>
                <c:pt idx="1224">
                  <c:v>24</c:v>
                </c:pt>
                <c:pt idx="1225">
                  <c:v>24</c:v>
                </c:pt>
                <c:pt idx="1226">
                  <c:v>24</c:v>
                </c:pt>
                <c:pt idx="1227">
                  <c:v>24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24</c:v>
                </c:pt>
                <c:pt idx="1233">
                  <c:v>24</c:v>
                </c:pt>
                <c:pt idx="1234">
                  <c:v>24</c:v>
                </c:pt>
                <c:pt idx="1235">
                  <c:v>24</c:v>
                </c:pt>
                <c:pt idx="1236">
                  <c:v>24</c:v>
                </c:pt>
                <c:pt idx="1237">
                  <c:v>24</c:v>
                </c:pt>
                <c:pt idx="1238">
                  <c:v>24</c:v>
                </c:pt>
                <c:pt idx="1239">
                  <c:v>24</c:v>
                </c:pt>
                <c:pt idx="1240">
                  <c:v>24</c:v>
                </c:pt>
                <c:pt idx="1241">
                  <c:v>24</c:v>
                </c:pt>
                <c:pt idx="1242">
                  <c:v>24</c:v>
                </c:pt>
                <c:pt idx="1243">
                  <c:v>24</c:v>
                </c:pt>
                <c:pt idx="1244">
                  <c:v>24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24</c:v>
                </c:pt>
                <c:pt idx="1250">
                  <c:v>24</c:v>
                </c:pt>
                <c:pt idx="1251">
                  <c:v>24</c:v>
                </c:pt>
                <c:pt idx="1252">
                  <c:v>24</c:v>
                </c:pt>
                <c:pt idx="1253">
                  <c:v>24</c:v>
                </c:pt>
                <c:pt idx="1254">
                  <c:v>24</c:v>
                </c:pt>
                <c:pt idx="1255">
                  <c:v>24</c:v>
                </c:pt>
                <c:pt idx="1256">
                  <c:v>24</c:v>
                </c:pt>
                <c:pt idx="1257">
                  <c:v>24</c:v>
                </c:pt>
                <c:pt idx="1258">
                  <c:v>24</c:v>
                </c:pt>
                <c:pt idx="1259">
                  <c:v>24</c:v>
                </c:pt>
                <c:pt idx="1260">
                  <c:v>24</c:v>
                </c:pt>
                <c:pt idx="1261">
                  <c:v>24</c:v>
                </c:pt>
                <c:pt idx="1262">
                  <c:v>24</c:v>
                </c:pt>
                <c:pt idx="1263">
                  <c:v>24</c:v>
                </c:pt>
                <c:pt idx="1264">
                  <c:v>24</c:v>
                </c:pt>
                <c:pt idx="1265">
                  <c:v>24</c:v>
                </c:pt>
                <c:pt idx="1266">
                  <c:v>24</c:v>
                </c:pt>
                <c:pt idx="1267">
                  <c:v>24</c:v>
                </c:pt>
                <c:pt idx="1268">
                  <c:v>24</c:v>
                </c:pt>
                <c:pt idx="1269">
                  <c:v>24</c:v>
                </c:pt>
                <c:pt idx="1270">
                  <c:v>24</c:v>
                </c:pt>
                <c:pt idx="1271">
                  <c:v>24</c:v>
                </c:pt>
                <c:pt idx="1272">
                  <c:v>24</c:v>
                </c:pt>
                <c:pt idx="1273">
                  <c:v>24</c:v>
                </c:pt>
                <c:pt idx="1274">
                  <c:v>24</c:v>
                </c:pt>
                <c:pt idx="1275">
                  <c:v>24</c:v>
                </c:pt>
                <c:pt idx="1276">
                  <c:v>24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24</c:v>
                </c:pt>
                <c:pt idx="1286">
                  <c:v>24</c:v>
                </c:pt>
                <c:pt idx="1287">
                  <c:v>24</c:v>
                </c:pt>
                <c:pt idx="1288">
                  <c:v>24</c:v>
                </c:pt>
                <c:pt idx="1289">
                  <c:v>24</c:v>
                </c:pt>
                <c:pt idx="1290">
                  <c:v>24</c:v>
                </c:pt>
                <c:pt idx="1291">
                  <c:v>24</c:v>
                </c:pt>
                <c:pt idx="1292">
                  <c:v>24</c:v>
                </c:pt>
                <c:pt idx="1293">
                  <c:v>24</c:v>
                </c:pt>
                <c:pt idx="1294">
                  <c:v>24</c:v>
                </c:pt>
                <c:pt idx="1295">
                  <c:v>24</c:v>
                </c:pt>
                <c:pt idx="1296">
                  <c:v>24</c:v>
                </c:pt>
                <c:pt idx="1297">
                  <c:v>24</c:v>
                </c:pt>
                <c:pt idx="1298">
                  <c:v>24</c:v>
                </c:pt>
                <c:pt idx="1299">
                  <c:v>24</c:v>
                </c:pt>
                <c:pt idx="1300">
                  <c:v>24</c:v>
                </c:pt>
                <c:pt idx="1301">
                  <c:v>24</c:v>
                </c:pt>
                <c:pt idx="1302">
                  <c:v>24</c:v>
                </c:pt>
                <c:pt idx="1303">
                  <c:v>24</c:v>
                </c:pt>
                <c:pt idx="1304">
                  <c:v>24</c:v>
                </c:pt>
                <c:pt idx="1305">
                  <c:v>24</c:v>
                </c:pt>
                <c:pt idx="1306">
                  <c:v>24</c:v>
                </c:pt>
                <c:pt idx="1307">
                  <c:v>24</c:v>
                </c:pt>
                <c:pt idx="1308">
                  <c:v>24</c:v>
                </c:pt>
                <c:pt idx="1309">
                  <c:v>24</c:v>
                </c:pt>
                <c:pt idx="1310">
                  <c:v>24</c:v>
                </c:pt>
                <c:pt idx="1311">
                  <c:v>24</c:v>
                </c:pt>
                <c:pt idx="1312">
                  <c:v>24</c:v>
                </c:pt>
                <c:pt idx="1313">
                  <c:v>24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24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24</c:v>
                </c:pt>
                <c:pt idx="1322">
                  <c:v>24</c:v>
                </c:pt>
                <c:pt idx="1323">
                  <c:v>24</c:v>
                </c:pt>
                <c:pt idx="1324">
                  <c:v>24</c:v>
                </c:pt>
                <c:pt idx="1325">
                  <c:v>24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24</c:v>
                </c:pt>
                <c:pt idx="1330">
                  <c:v>24</c:v>
                </c:pt>
                <c:pt idx="1331">
                  <c:v>24</c:v>
                </c:pt>
                <c:pt idx="1332">
                  <c:v>24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24</c:v>
                </c:pt>
                <c:pt idx="1337">
                  <c:v>24</c:v>
                </c:pt>
                <c:pt idx="1338">
                  <c:v>24</c:v>
                </c:pt>
                <c:pt idx="1339">
                  <c:v>24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24</c:v>
                </c:pt>
                <c:pt idx="1366">
                  <c:v>24</c:v>
                </c:pt>
                <c:pt idx="1367">
                  <c:v>24</c:v>
                </c:pt>
                <c:pt idx="1368">
                  <c:v>24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24</c:v>
                </c:pt>
                <c:pt idx="1373">
                  <c:v>24</c:v>
                </c:pt>
                <c:pt idx="1374">
                  <c:v>24</c:v>
                </c:pt>
                <c:pt idx="1375">
                  <c:v>24</c:v>
                </c:pt>
                <c:pt idx="1376">
                  <c:v>24</c:v>
                </c:pt>
                <c:pt idx="1377">
                  <c:v>24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24</c:v>
                </c:pt>
                <c:pt idx="1383">
                  <c:v>24</c:v>
                </c:pt>
                <c:pt idx="1384">
                  <c:v>24</c:v>
                </c:pt>
                <c:pt idx="1385">
                  <c:v>24</c:v>
                </c:pt>
                <c:pt idx="1386">
                  <c:v>24</c:v>
                </c:pt>
                <c:pt idx="1387">
                  <c:v>24</c:v>
                </c:pt>
                <c:pt idx="1388">
                  <c:v>24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24</c:v>
                </c:pt>
                <c:pt idx="1393">
                  <c:v>24</c:v>
                </c:pt>
                <c:pt idx="1394">
                  <c:v>24</c:v>
                </c:pt>
                <c:pt idx="1395">
                  <c:v>24</c:v>
                </c:pt>
                <c:pt idx="1396">
                  <c:v>24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24</c:v>
                </c:pt>
                <c:pt idx="1501">
                  <c:v>24</c:v>
                </c:pt>
                <c:pt idx="1502">
                  <c:v>24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24</c:v>
                </c:pt>
                <c:pt idx="1508">
                  <c:v>24</c:v>
                </c:pt>
                <c:pt idx="1509">
                  <c:v>24</c:v>
                </c:pt>
                <c:pt idx="1510">
                  <c:v>24</c:v>
                </c:pt>
                <c:pt idx="1511">
                  <c:v>24</c:v>
                </c:pt>
                <c:pt idx="1512">
                  <c:v>24</c:v>
                </c:pt>
                <c:pt idx="1513">
                  <c:v>24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24</c:v>
                </c:pt>
                <c:pt idx="1519">
                  <c:v>24</c:v>
                </c:pt>
                <c:pt idx="1520">
                  <c:v>24</c:v>
                </c:pt>
                <c:pt idx="1521">
                  <c:v>24</c:v>
                </c:pt>
                <c:pt idx="1522">
                  <c:v>24</c:v>
                </c:pt>
                <c:pt idx="1523">
                  <c:v>24</c:v>
                </c:pt>
                <c:pt idx="1524">
                  <c:v>24</c:v>
                </c:pt>
                <c:pt idx="1525">
                  <c:v>24</c:v>
                </c:pt>
                <c:pt idx="1526">
                  <c:v>24</c:v>
                </c:pt>
                <c:pt idx="1527">
                  <c:v>24</c:v>
                </c:pt>
                <c:pt idx="1528">
                  <c:v>24</c:v>
                </c:pt>
                <c:pt idx="1529">
                  <c:v>24</c:v>
                </c:pt>
                <c:pt idx="1530">
                  <c:v>24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24</c:v>
                </c:pt>
                <c:pt idx="1535">
                  <c:v>24</c:v>
                </c:pt>
                <c:pt idx="1536">
                  <c:v>24</c:v>
                </c:pt>
                <c:pt idx="1537">
                  <c:v>24</c:v>
                </c:pt>
                <c:pt idx="1538">
                  <c:v>24</c:v>
                </c:pt>
                <c:pt idx="1539">
                  <c:v>24</c:v>
                </c:pt>
                <c:pt idx="1540">
                  <c:v>24</c:v>
                </c:pt>
                <c:pt idx="1541">
                  <c:v>24</c:v>
                </c:pt>
                <c:pt idx="1542">
                  <c:v>24</c:v>
                </c:pt>
                <c:pt idx="1543">
                  <c:v>24</c:v>
                </c:pt>
                <c:pt idx="1544">
                  <c:v>24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24</c:v>
                </c:pt>
                <c:pt idx="1549">
                  <c:v>24</c:v>
                </c:pt>
                <c:pt idx="1550">
                  <c:v>24</c:v>
                </c:pt>
                <c:pt idx="1551">
                  <c:v>24</c:v>
                </c:pt>
                <c:pt idx="1552">
                  <c:v>24</c:v>
                </c:pt>
                <c:pt idx="1553">
                  <c:v>24</c:v>
                </c:pt>
                <c:pt idx="1554">
                  <c:v>24</c:v>
                </c:pt>
                <c:pt idx="1555">
                  <c:v>24</c:v>
                </c:pt>
                <c:pt idx="1556">
                  <c:v>24</c:v>
                </c:pt>
                <c:pt idx="1557">
                  <c:v>24</c:v>
                </c:pt>
                <c:pt idx="1558">
                  <c:v>24</c:v>
                </c:pt>
                <c:pt idx="1559">
                  <c:v>24</c:v>
                </c:pt>
                <c:pt idx="1560">
                  <c:v>24</c:v>
                </c:pt>
                <c:pt idx="1561">
                  <c:v>24</c:v>
                </c:pt>
                <c:pt idx="1562">
                  <c:v>24</c:v>
                </c:pt>
                <c:pt idx="1563">
                  <c:v>24</c:v>
                </c:pt>
                <c:pt idx="1564">
                  <c:v>24</c:v>
                </c:pt>
                <c:pt idx="1565">
                  <c:v>24</c:v>
                </c:pt>
                <c:pt idx="1566">
                  <c:v>24</c:v>
                </c:pt>
                <c:pt idx="1567">
                  <c:v>24</c:v>
                </c:pt>
                <c:pt idx="1568">
                  <c:v>24</c:v>
                </c:pt>
                <c:pt idx="1569">
                  <c:v>24</c:v>
                </c:pt>
                <c:pt idx="1570">
                  <c:v>24</c:v>
                </c:pt>
                <c:pt idx="1571">
                  <c:v>24</c:v>
                </c:pt>
                <c:pt idx="1572">
                  <c:v>24</c:v>
                </c:pt>
                <c:pt idx="1573">
                  <c:v>24</c:v>
                </c:pt>
                <c:pt idx="1574">
                  <c:v>24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24</c:v>
                </c:pt>
                <c:pt idx="1580">
                  <c:v>24</c:v>
                </c:pt>
                <c:pt idx="1581">
                  <c:v>24</c:v>
                </c:pt>
                <c:pt idx="1582">
                  <c:v>24</c:v>
                </c:pt>
                <c:pt idx="1583">
                  <c:v>24</c:v>
                </c:pt>
                <c:pt idx="1584">
                  <c:v>24</c:v>
                </c:pt>
                <c:pt idx="1585">
                  <c:v>24</c:v>
                </c:pt>
                <c:pt idx="1586">
                  <c:v>24</c:v>
                </c:pt>
                <c:pt idx="1587">
                  <c:v>24</c:v>
                </c:pt>
                <c:pt idx="1588">
                  <c:v>24</c:v>
                </c:pt>
                <c:pt idx="1589">
                  <c:v>24</c:v>
                </c:pt>
                <c:pt idx="1590">
                  <c:v>24</c:v>
                </c:pt>
                <c:pt idx="1591">
                  <c:v>24</c:v>
                </c:pt>
                <c:pt idx="1592">
                  <c:v>24</c:v>
                </c:pt>
                <c:pt idx="1593">
                  <c:v>24</c:v>
                </c:pt>
                <c:pt idx="1594">
                  <c:v>24</c:v>
                </c:pt>
                <c:pt idx="1595">
                  <c:v>24</c:v>
                </c:pt>
                <c:pt idx="1596">
                  <c:v>24</c:v>
                </c:pt>
                <c:pt idx="1597">
                  <c:v>24</c:v>
                </c:pt>
                <c:pt idx="1598">
                  <c:v>24</c:v>
                </c:pt>
                <c:pt idx="1599">
                  <c:v>24</c:v>
                </c:pt>
                <c:pt idx="1600">
                  <c:v>24</c:v>
                </c:pt>
                <c:pt idx="1601">
                  <c:v>24</c:v>
                </c:pt>
                <c:pt idx="1602">
                  <c:v>24</c:v>
                </c:pt>
                <c:pt idx="1603">
                  <c:v>24</c:v>
                </c:pt>
                <c:pt idx="1604">
                  <c:v>24</c:v>
                </c:pt>
                <c:pt idx="1605">
                  <c:v>24</c:v>
                </c:pt>
                <c:pt idx="1606">
                  <c:v>24</c:v>
                </c:pt>
                <c:pt idx="1607">
                  <c:v>24</c:v>
                </c:pt>
                <c:pt idx="1608">
                  <c:v>24</c:v>
                </c:pt>
                <c:pt idx="1609">
                  <c:v>24</c:v>
                </c:pt>
                <c:pt idx="1610">
                  <c:v>24</c:v>
                </c:pt>
                <c:pt idx="1611">
                  <c:v>24</c:v>
                </c:pt>
                <c:pt idx="1612">
                  <c:v>24</c:v>
                </c:pt>
                <c:pt idx="1613">
                  <c:v>24</c:v>
                </c:pt>
                <c:pt idx="1614">
                  <c:v>24</c:v>
                </c:pt>
                <c:pt idx="1615">
                  <c:v>24</c:v>
                </c:pt>
                <c:pt idx="1616">
                  <c:v>24</c:v>
                </c:pt>
                <c:pt idx="1617">
                  <c:v>24</c:v>
                </c:pt>
                <c:pt idx="1618">
                  <c:v>24</c:v>
                </c:pt>
                <c:pt idx="1619">
                  <c:v>24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24</c:v>
                </c:pt>
                <c:pt idx="1624">
                  <c:v>24</c:v>
                </c:pt>
                <c:pt idx="1625">
                  <c:v>24</c:v>
                </c:pt>
                <c:pt idx="1626">
                  <c:v>24</c:v>
                </c:pt>
                <c:pt idx="1627">
                  <c:v>24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24</c:v>
                </c:pt>
                <c:pt idx="1632">
                  <c:v>24</c:v>
                </c:pt>
                <c:pt idx="1633">
                  <c:v>24</c:v>
                </c:pt>
                <c:pt idx="1634">
                  <c:v>24</c:v>
                </c:pt>
                <c:pt idx="1635">
                  <c:v>24</c:v>
                </c:pt>
                <c:pt idx="1636">
                  <c:v>24</c:v>
                </c:pt>
                <c:pt idx="1637">
                  <c:v>24</c:v>
                </c:pt>
                <c:pt idx="1638">
                  <c:v>24</c:v>
                </c:pt>
                <c:pt idx="1639">
                  <c:v>24</c:v>
                </c:pt>
                <c:pt idx="1640">
                  <c:v>24</c:v>
                </c:pt>
                <c:pt idx="1641">
                  <c:v>24</c:v>
                </c:pt>
                <c:pt idx="1642">
                  <c:v>24</c:v>
                </c:pt>
                <c:pt idx="1643">
                  <c:v>24</c:v>
                </c:pt>
                <c:pt idx="1644">
                  <c:v>24</c:v>
                </c:pt>
                <c:pt idx="1645">
                  <c:v>24</c:v>
                </c:pt>
                <c:pt idx="1646">
                  <c:v>24</c:v>
                </c:pt>
                <c:pt idx="1647">
                  <c:v>24</c:v>
                </c:pt>
                <c:pt idx="1648">
                  <c:v>24</c:v>
                </c:pt>
                <c:pt idx="1649">
                  <c:v>24</c:v>
                </c:pt>
                <c:pt idx="1650">
                  <c:v>24</c:v>
                </c:pt>
                <c:pt idx="1651">
                  <c:v>24</c:v>
                </c:pt>
                <c:pt idx="1652">
                  <c:v>24</c:v>
                </c:pt>
                <c:pt idx="1653">
                  <c:v>24</c:v>
                </c:pt>
                <c:pt idx="1654">
                  <c:v>24</c:v>
                </c:pt>
                <c:pt idx="1655">
                  <c:v>24</c:v>
                </c:pt>
                <c:pt idx="1656">
                  <c:v>24</c:v>
                </c:pt>
                <c:pt idx="1657">
                  <c:v>24</c:v>
                </c:pt>
                <c:pt idx="1658">
                  <c:v>24</c:v>
                </c:pt>
                <c:pt idx="1659">
                  <c:v>24</c:v>
                </c:pt>
                <c:pt idx="1660">
                  <c:v>24</c:v>
                </c:pt>
                <c:pt idx="1661">
                  <c:v>24</c:v>
                </c:pt>
                <c:pt idx="1662">
                  <c:v>24</c:v>
                </c:pt>
                <c:pt idx="1663">
                  <c:v>24</c:v>
                </c:pt>
                <c:pt idx="1664">
                  <c:v>24</c:v>
                </c:pt>
                <c:pt idx="1665">
                  <c:v>24</c:v>
                </c:pt>
                <c:pt idx="1666">
                  <c:v>24</c:v>
                </c:pt>
                <c:pt idx="1667">
                  <c:v>24</c:v>
                </c:pt>
                <c:pt idx="1668">
                  <c:v>24</c:v>
                </c:pt>
                <c:pt idx="1669">
                  <c:v>24</c:v>
                </c:pt>
                <c:pt idx="1670">
                  <c:v>24</c:v>
                </c:pt>
                <c:pt idx="1671">
                  <c:v>24</c:v>
                </c:pt>
                <c:pt idx="1672">
                  <c:v>24</c:v>
                </c:pt>
                <c:pt idx="1673">
                  <c:v>24</c:v>
                </c:pt>
                <c:pt idx="1674">
                  <c:v>24</c:v>
                </c:pt>
                <c:pt idx="1675">
                  <c:v>24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24</c:v>
                </c:pt>
                <c:pt idx="1680">
                  <c:v>24</c:v>
                </c:pt>
                <c:pt idx="1681">
                  <c:v>24</c:v>
                </c:pt>
                <c:pt idx="1682">
                  <c:v>24</c:v>
                </c:pt>
                <c:pt idx="1683">
                  <c:v>24</c:v>
                </c:pt>
                <c:pt idx="1684">
                  <c:v>24</c:v>
                </c:pt>
                <c:pt idx="1685">
                  <c:v>24</c:v>
                </c:pt>
                <c:pt idx="1686">
                  <c:v>24</c:v>
                </c:pt>
                <c:pt idx="1687">
                  <c:v>24</c:v>
                </c:pt>
                <c:pt idx="1688">
                  <c:v>24</c:v>
                </c:pt>
                <c:pt idx="1689">
                  <c:v>24</c:v>
                </c:pt>
                <c:pt idx="1690">
                  <c:v>24</c:v>
                </c:pt>
                <c:pt idx="1691">
                  <c:v>24</c:v>
                </c:pt>
                <c:pt idx="1692">
                  <c:v>24</c:v>
                </c:pt>
                <c:pt idx="1693">
                  <c:v>24</c:v>
                </c:pt>
                <c:pt idx="1694">
                  <c:v>24</c:v>
                </c:pt>
                <c:pt idx="1695">
                  <c:v>24</c:v>
                </c:pt>
                <c:pt idx="1696">
                  <c:v>24</c:v>
                </c:pt>
                <c:pt idx="1697">
                  <c:v>24</c:v>
                </c:pt>
                <c:pt idx="1698">
                  <c:v>24</c:v>
                </c:pt>
                <c:pt idx="1699">
                  <c:v>24</c:v>
                </c:pt>
                <c:pt idx="1700">
                  <c:v>24</c:v>
                </c:pt>
                <c:pt idx="1701">
                  <c:v>24</c:v>
                </c:pt>
                <c:pt idx="1702">
                  <c:v>24</c:v>
                </c:pt>
                <c:pt idx="1703">
                  <c:v>24</c:v>
                </c:pt>
                <c:pt idx="1704">
                  <c:v>24</c:v>
                </c:pt>
                <c:pt idx="1705">
                  <c:v>24</c:v>
                </c:pt>
                <c:pt idx="1706">
                  <c:v>24</c:v>
                </c:pt>
                <c:pt idx="1707">
                  <c:v>24</c:v>
                </c:pt>
                <c:pt idx="1708">
                  <c:v>24</c:v>
                </c:pt>
                <c:pt idx="1709">
                  <c:v>24</c:v>
                </c:pt>
                <c:pt idx="1710">
                  <c:v>24</c:v>
                </c:pt>
                <c:pt idx="1711">
                  <c:v>24</c:v>
                </c:pt>
                <c:pt idx="1712">
                  <c:v>24</c:v>
                </c:pt>
                <c:pt idx="1713">
                  <c:v>24</c:v>
                </c:pt>
                <c:pt idx="1714">
                  <c:v>24</c:v>
                </c:pt>
                <c:pt idx="1715">
                  <c:v>24</c:v>
                </c:pt>
                <c:pt idx="1716">
                  <c:v>24</c:v>
                </c:pt>
                <c:pt idx="1717">
                  <c:v>24</c:v>
                </c:pt>
                <c:pt idx="1718">
                  <c:v>24</c:v>
                </c:pt>
                <c:pt idx="1719">
                  <c:v>24</c:v>
                </c:pt>
                <c:pt idx="1720">
                  <c:v>24</c:v>
                </c:pt>
                <c:pt idx="1721">
                  <c:v>24</c:v>
                </c:pt>
                <c:pt idx="1722">
                  <c:v>24</c:v>
                </c:pt>
                <c:pt idx="1723">
                  <c:v>24</c:v>
                </c:pt>
                <c:pt idx="1724">
                  <c:v>24</c:v>
                </c:pt>
                <c:pt idx="1725">
                  <c:v>24</c:v>
                </c:pt>
                <c:pt idx="1726">
                  <c:v>24</c:v>
                </c:pt>
                <c:pt idx="1727">
                  <c:v>24</c:v>
                </c:pt>
                <c:pt idx="1728">
                  <c:v>24</c:v>
                </c:pt>
                <c:pt idx="1729">
                  <c:v>24</c:v>
                </c:pt>
                <c:pt idx="1730">
                  <c:v>24</c:v>
                </c:pt>
                <c:pt idx="1731">
                  <c:v>24</c:v>
                </c:pt>
                <c:pt idx="1732">
                  <c:v>24</c:v>
                </c:pt>
                <c:pt idx="1733">
                  <c:v>24</c:v>
                </c:pt>
                <c:pt idx="1734">
                  <c:v>24</c:v>
                </c:pt>
                <c:pt idx="1735">
                  <c:v>24</c:v>
                </c:pt>
                <c:pt idx="1736">
                  <c:v>24</c:v>
                </c:pt>
                <c:pt idx="1737">
                  <c:v>24</c:v>
                </c:pt>
                <c:pt idx="1738">
                  <c:v>24</c:v>
                </c:pt>
                <c:pt idx="1739">
                  <c:v>24</c:v>
                </c:pt>
                <c:pt idx="1740">
                  <c:v>24</c:v>
                </c:pt>
                <c:pt idx="1741">
                  <c:v>24</c:v>
                </c:pt>
                <c:pt idx="1742">
                  <c:v>24</c:v>
                </c:pt>
                <c:pt idx="1743">
                  <c:v>24</c:v>
                </c:pt>
                <c:pt idx="1744">
                  <c:v>24</c:v>
                </c:pt>
                <c:pt idx="1745">
                  <c:v>24</c:v>
                </c:pt>
                <c:pt idx="1746">
                  <c:v>24</c:v>
                </c:pt>
                <c:pt idx="1747">
                  <c:v>24</c:v>
                </c:pt>
                <c:pt idx="1748">
                  <c:v>24</c:v>
                </c:pt>
                <c:pt idx="1749">
                  <c:v>24</c:v>
                </c:pt>
                <c:pt idx="1750">
                  <c:v>24</c:v>
                </c:pt>
                <c:pt idx="1751">
                  <c:v>24</c:v>
                </c:pt>
                <c:pt idx="1752">
                  <c:v>24</c:v>
                </c:pt>
                <c:pt idx="1753">
                  <c:v>24</c:v>
                </c:pt>
                <c:pt idx="1754">
                  <c:v>24</c:v>
                </c:pt>
                <c:pt idx="1755">
                  <c:v>24</c:v>
                </c:pt>
                <c:pt idx="1756">
                  <c:v>24</c:v>
                </c:pt>
                <c:pt idx="1757">
                  <c:v>24</c:v>
                </c:pt>
                <c:pt idx="1758">
                  <c:v>24</c:v>
                </c:pt>
                <c:pt idx="1759">
                  <c:v>24</c:v>
                </c:pt>
                <c:pt idx="1760">
                  <c:v>24</c:v>
                </c:pt>
                <c:pt idx="1761">
                  <c:v>24</c:v>
                </c:pt>
                <c:pt idx="1762">
                  <c:v>24</c:v>
                </c:pt>
                <c:pt idx="1763">
                  <c:v>24</c:v>
                </c:pt>
                <c:pt idx="1764">
                  <c:v>24</c:v>
                </c:pt>
                <c:pt idx="1765">
                  <c:v>24</c:v>
                </c:pt>
                <c:pt idx="1766">
                  <c:v>24</c:v>
                </c:pt>
                <c:pt idx="1767">
                  <c:v>24</c:v>
                </c:pt>
                <c:pt idx="1768">
                  <c:v>24</c:v>
                </c:pt>
                <c:pt idx="1769">
                  <c:v>24</c:v>
                </c:pt>
                <c:pt idx="1770">
                  <c:v>24</c:v>
                </c:pt>
                <c:pt idx="1771">
                  <c:v>24</c:v>
                </c:pt>
                <c:pt idx="1772">
                  <c:v>24</c:v>
                </c:pt>
                <c:pt idx="1773">
                  <c:v>24</c:v>
                </c:pt>
                <c:pt idx="1774">
                  <c:v>24</c:v>
                </c:pt>
                <c:pt idx="1775">
                  <c:v>24</c:v>
                </c:pt>
                <c:pt idx="1776">
                  <c:v>24</c:v>
                </c:pt>
                <c:pt idx="1777">
                  <c:v>24</c:v>
                </c:pt>
                <c:pt idx="1778">
                  <c:v>24</c:v>
                </c:pt>
                <c:pt idx="1779">
                  <c:v>24</c:v>
                </c:pt>
                <c:pt idx="1780">
                  <c:v>24</c:v>
                </c:pt>
                <c:pt idx="1781">
                  <c:v>24</c:v>
                </c:pt>
                <c:pt idx="1782">
                  <c:v>24</c:v>
                </c:pt>
                <c:pt idx="1783">
                  <c:v>24</c:v>
                </c:pt>
                <c:pt idx="1784">
                  <c:v>24</c:v>
                </c:pt>
                <c:pt idx="1785">
                  <c:v>24</c:v>
                </c:pt>
                <c:pt idx="1786">
                  <c:v>24</c:v>
                </c:pt>
                <c:pt idx="1787">
                  <c:v>24</c:v>
                </c:pt>
                <c:pt idx="1788">
                  <c:v>24</c:v>
                </c:pt>
                <c:pt idx="1789">
                  <c:v>24</c:v>
                </c:pt>
                <c:pt idx="1790">
                  <c:v>24</c:v>
                </c:pt>
                <c:pt idx="1791">
                  <c:v>24</c:v>
                </c:pt>
                <c:pt idx="1792">
                  <c:v>24</c:v>
                </c:pt>
                <c:pt idx="1793">
                  <c:v>24</c:v>
                </c:pt>
                <c:pt idx="1794">
                  <c:v>24</c:v>
                </c:pt>
                <c:pt idx="1795">
                  <c:v>24</c:v>
                </c:pt>
                <c:pt idx="1796">
                  <c:v>24</c:v>
                </c:pt>
                <c:pt idx="1797">
                  <c:v>24</c:v>
                </c:pt>
                <c:pt idx="1798">
                  <c:v>24</c:v>
                </c:pt>
                <c:pt idx="1799">
                  <c:v>24</c:v>
                </c:pt>
                <c:pt idx="1800">
                  <c:v>24</c:v>
                </c:pt>
                <c:pt idx="1801">
                  <c:v>24</c:v>
                </c:pt>
                <c:pt idx="1802">
                  <c:v>24</c:v>
                </c:pt>
                <c:pt idx="1803">
                  <c:v>24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24</c:v>
                </c:pt>
                <c:pt idx="1808">
                  <c:v>24</c:v>
                </c:pt>
                <c:pt idx="1809">
                  <c:v>24</c:v>
                </c:pt>
                <c:pt idx="1810">
                  <c:v>24</c:v>
                </c:pt>
                <c:pt idx="1811">
                  <c:v>24</c:v>
                </c:pt>
                <c:pt idx="1812">
                  <c:v>24</c:v>
                </c:pt>
                <c:pt idx="1813">
                  <c:v>24</c:v>
                </c:pt>
                <c:pt idx="1814">
                  <c:v>24</c:v>
                </c:pt>
                <c:pt idx="1815">
                  <c:v>24</c:v>
                </c:pt>
                <c:pt idx="1816">
                  <c:v>24</c:v>
                </c:pt>
                <c:pt idx="1817">
                  <c:v>24</c:v>
                </c:pt>
                <c:pt idx="1818">
                  <c:v>24</c:v>
                </c:pt>
                <c:pt idx="1819">
                  <c:v>24</c:v>
                </c:pt>
                <c:pt idx="1820">
                  <c:v>24</c:v>
                </c:pt>
                <c:pt idx="1821">
                  <c:v>24</c:v>
                </c:pt>
                <c:pt idx="1822">
                  <c:v>24</c:v>
                </c:pt>
                <c:pt idx="1823">
                  <c:v>24</c:v>
                </c:pt>
                <c:pt idx="1824">
                  <c:v>24</c:v>
                </c:pt>
                <c:pt idx="1825">
                  <c:v>24</c:v>
                </c:pt>
                <c:pt idx="1826">
                  <c:v>24</c:v>
                </c:pt>
                <c:pt idx="1827">
                  <c:v>24</c:v>
                </c:pt>
                <c:pt idx="1828">
                  <c:v>24</c:v>
                </c:pt>
                <c:pt idx="1829">
                  <c:v>24</c:v>
                </c:pt>
                <c:pt idx="1830">
                  <c:v>24</c:v>
                </c:pt>
                <c:pt idx="1831">
                  <c:v>24</c:v>
                </c:pt>
                <c:pt idx="1832">
                  <c:v>24</c:v>
                </c:pt>
                <c:pt idx="1833">
                  <c:v>24</c:v>
                </c:pt>
                <c:pt idx="1834">
                  <c:v>24</c:v>
                </c:pt>
                <c:pt idx="1835">
                  <c:v>24</c:v>
                </c:pt>
                <c:pt idx="1836">
                  <c:v>24</c:v>
                </c:pt>
                <c:pt idx="1837">
                  <c:v>24</c:v>
                </c:pt>
                <c:pt idx="1838">
                  <c:v>24</c:v>
                </c:pt>
                <c:pt idx="1839">
                  <c:v>24</c:v>
                </c:pt>
                <c:pt idx="1840">
                  <c:v>24</c:v>
                </c:pt>
                <c:pt idx="1841">
                  <c:v>24</c:v>
                </c:pt>
                <c:pt idx="1842">
                  <c:v>24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24</c:v>
                </c:pt>
                <c:pt idx="1847">
                  <c:v>24</c:v>
                </c:pt>
                <c:pt idx="1848">
                  <c:v>24</c:v>
                </c:pt>
                <c:pt idx="1849">
                  <c:v>24</c:v>
                </c:pt>
                <c:pt idx="1850">
                  <c:v>24</c:v>
                </c:pt>
                <c:pt idx="1851">
                  <c:v>24</c:v>
                </c:pt>
                <c:pt idx="1852">
                  <c:v>24</c:v>
                </c:pt>
                <c:pt idx="1853">
                  <c:v>24</c:v>
                </c:pt>
                <c:pt idx="1854">
                  <c:v>24</c:v>
                </c:pt>
                <c:pt idx="1855">
                  <c:v>24</c:v>
                </c:pt>
                <c:pt idx="1856">
                  <c:v>24</c:v>
                </c:pt>
                <c:pt idx="1857">
                  <c:v>24</c:v>
                </c:pt>
                <c:pt idx="1858">
                  <c:v>24</c:v>
                </c:pt>
                <c:pt idx="1859">
                  <c:v>24</c:v>
                </c:pt>
                <c:pt idx="1860">
                  <c:v>24</c:v>
                </c:pt>
                <c:pt idx="1861">
                  <c:v>24</c:v>
                </c:pt>
                <c:pt idx="1862">
                  <c:v>24</c:v>
                </c:pt>
                <c:pt idx="1863">
                  <c:v>24</c:v>
                </c:pt>
                <c:pt idx="1864">
                  <c:v>24</c:v>
                </c:pt>
                <c:pt idx="1865">
                  <c:v>24</c:v>
                </c:pt>
                <c:pt idx="1866">
                  <c:v>24</c:v>
                </c:pt>
                <c:pt idx="1867">
                  <c:v>24</c:v>
                </c:pt>
                <c:pt idx="1868">
                  <c:v>24</c:v>
                </c:pt>
                <c:pt idx="1869">
                  <c:v>24</c:v>
                </c:pt>
                <c:pt idx="1870">
                  <c:v>24</c:v>
                </c:pt>
                <c:pt idx="1871">
                  <c:v>24</c:v>
                </c:pt>
                <c:pt idx="1872">
                  <c:v>24</c:v>
                </c:pt>
                <c:pt idx="1873">
                  <c:v>24</c:v>
                </c:pt>
                <c:pt idx="1874">
                  <c:v>24</c:v>
                </c:pt>
                <c:pt idx="1875">
                  <c:v>24</c:v>
                </c:pt>
                <c:pt idx="1876">
                  <c:v>24</c:v>
                </c:pt>
                <c:pt idx="1877">
                  <c:v>24</c:v>
                </c:pt>
                <c:pt idx="1878">
                  <c:v>24</c:v>
                </c:pt>
                <c:pt idx="1879">
                  <c:v>24</c:v>
                </c:pt>
                <c:pt idx="1880">
                  <c:v>24</c:v>
                </c:pt>
                <c:pt idx="1881">
                  <c:v>24</c:v>
                </c:pt>
                <c:pt idx="1882">
                  <c:v>24</c:v>
                </c:pt>
                <c:pt idx="1883">
                  <c:v>24</c:v>
                </c:pt>
                <c:pt idx="1884">
                  <c:v>24</c:v>
                </c:pt>
                <c:pt idx="1885">
                  <c:v>24</c:v>
                </c:pt>
                <c:pt idx="1886">
                  <c:v>24</c:v>
                </c:pt>
                <c:pt idx="1887">
                  <c:v>24</c:v>
                </c:pt>
                <c:pt idx="1888">
                  <c:v>24</c:v>
                </c:pt>
                <c:pt idx="1889">
                  <c:v>24</c:v>
                </c:pt>
                <c:pt idx="1890">
                  <c:v>24</c:v>
                </c:pt>
                <c:pt idx="1891">
                  <c:v>24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24</c:v>
                </c:pt>
                <c:pt idx="1899">
                  <c:v>24</c:v>
                </c:pt>
                <c:pt idx="1900">
                  <c:v>24</c:v>
                </c:pt>
                <c:pt idx="1901">
                  <c:v>24</c:v>
                </c:pt>
                <c:pt idx="1902">
                  <c:v>24</c:v>
                </c:pt>
                <c:pt idx="1903">
                  <c:v>24</c:v>
                </c:pt>
                <c:pt idx="1904">
                  <c:v>24</c:v>
                </c:pt>
                <c:pt idx="1905">
                  <c:v>24</c:v>
                </c:pt>
                <c:pt idx="1906">
                  <c:v>24</c:v>
                </c:pt>
                <c:pt idx="1907">
                  <c:v>24</c:v>
                </c:pt>
                <c:pt idx="1908">
                  <c:v>24</c:v>
                </c:pt>
                <c:pt idx="1909">
                  <c:v>24</c:v>
                </c:pt>
                <c:pt idx="1910">
                  <c:v>24</c:v>
                </c:pt>
                <c:pt idx="1911">
                  <c:v>24</c:v>
                </c:pt>
                <c:pt idx="1912">
                  <c:v>24</c:v>
                </c:pt>
                <c:pt idx="1913">
                  <c:v>24</c:v>
                </c:pt>
                <c:pt idx="1914">
                  <c:v>24</c:v>
                </c:pt>
                <c:pt idx="1915">
                  <c:v>24</c:v>
                </c:pt>
                <c:pt idx="1916">
                  <c:v>24</c:v>
                </c:pt>
                <c:pt idx="1917">
                  <c:v>24</c:v>
                </c:pt>
                <c:pt idx="1918">
                  <c:v>24</c:v>
                </c:pt>
                <c:pt idx="1919">
                  <c:v>24</c:v>
                </c:pt>
                <c:pt idx="1920">
                  <c:v>24</c:v>
                </c:pt>
                <c:pt idx="1921">
                  <c:v>24</c:v>
                </c:pt>
                <c:pt idx="1922">
                  <c:v>24</c:v>
                </c:pt>
                <c:pt idx="1923">
                  <c:v>24</c:v>
                </c:pt>
                <c:pt idx="1924">
                  <c:v>24</c:v>
                </c:pt>
                <c:pt idx="1925">
                  <c:v>24</c:v>
                </c:pt>
                <c:pt idx="1926">
                  <c:v>24</c:v>
                </c:pt>
                <c:pt idx="1927">
                  <c:v>24</c:v>
                </c:pt>
                <c:pt idx="1928">
                  <c:v>24</c:v>
                </c:pt>
                <c:pt idx="1929">
                  <c:v>24</c:v>
                </c:pt>
                <c:pt idx="1930">
                  <c:v>24</c:v>
                </c:pt>
                <c:pt idx="1931">
                  <c:v>24</c:v>
                </c:pt>
                <c:pt idx="1932">
                  <c:v>24</c:v>
                </c:pt>
                <c:pt idx="1933">
                  <c:v>24</c:v>
                </c:pt>
                <c:pt idx="1934">
                  <c:v>24</c:v>
                </c:pt>
                <c:pt idx="1935">
                  <c:v>24</c:v>
                </c:pt>
                <c:pt idx="1936">
                  <c:v>24</c:v>
                </c:pt>
                <c:pt idx="1937">
                  <c:v>24</c:v>
                </c:pt>
                <c:pt idx="1938">
                  <c:v>24</c:v>
                </c:pt>
                <c:pt idx="1939">
                  <c:v>24</c:v>
                </c:pt>
                <c:pt idx="1940">
                  <c:v>24</c:v>
                </c:pt>
                <c:pt idx="1941">
                  <c:v>24</c:v>
                </c:pt>
                <c:pt idx="1942">
                  <c:v>24</c:v>
                </c:pt>
                <c:pt idx="1943">
                  <c:v>24</c:v>
                </c:pt>
                <c:pt idx="1944">
                  <c:v>24</c:v>
                </c:pt>
                <c:pt idx="1945">
                  <c:v>24</c:v>
                </c:pt>
                <c:pt idx="1946">
                  <c:v>24</c:v>
                </c:pt>
                <c:pt idx="1947">
                  <c:v>24</c:v>
                </c:pt>
                <c:pt idx="1948">
                  <c:v>24</c:v>
                </c:pt>
                <c:pt idx="1949">
                  <c:v>24</c:v>
                </c:pt>
                <c:pt idx="1950">
                  <c:v>24</c:v>
                </c:pt>
                <c:pt idx="1951">
                  <c:v>24</c:v>
                </c:pt>
                <c:pt idx="1952">
                  <c:v>24</c:v>
                </c:pt>
                <c:pt idx="1953">
                  <c:v>24</c:v>
                </c:pt>
                <c:pt idx="1954">
                  <c:v>24</c:v>
                </c:pt>
                <c:pt idx="1955">
                  <c:v>24</c:v>
                </c:pt>
                <c:pt idx="1956">
                  <c:v>24</c:v>
                </c:pt>
                <c:pt idx="1957">
                  <c:v>24</c:v>
                </c:pt>
                <c:pt idx="1958">
                  <c:v>24</c:v>
                </c:pt>
                <c:pt idx="1959">
                  <c:v>24</c:v>
                </c:pt>
                <c:pt idx="1960">
                  <c:v>24</c:v>
                </c:pt>
                <c:pt idx="1961">
                  <c:v>24</c:v>
                </c:pt>
                <c:pt idx="1962">
                  <c:v>24</c:v>
                </c:pt>
                <c:pt idx="1963">
                  <c:v>24</c:v>
                </c:pt>
                <c:pt idx="1964">
                  <c:v>24</c:v>
                </c:pt>
                <c:pt idx="1965">
                  <c:v>24</c:v>
                </c:pt>
                <c:pt idx="1966">
                  <c:v>24</c:v>
                </c:pt>
                <c:pt idx="1967">
                  <c:v>24</c:v>
                </c:pt>
                <c:pt idx="1968">
                  <c:v>24</c:v>
                </c:pt>
                <c:pt idx="1969">
                  <c:v>24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24</c:v>
                </c:pt>
                <c:pt idx="1974">
                  <c:v>24</c:v>
                </c:pt>
                <c:pt idx="1975">
                  <c:v>24</c:v>
                </c:pt>
                <c:pt idx="1976">
                  <c:v>24</c:v>
                </c:pt>
                <c:pt idx="1977">
                  <c:v>24</c:v>
                </c:pt>
                <c:pt idx="1978">
                  <c:v>24</c:v>
                </c:pt>
                <c:pt idx="1979">
                  <c:v>24</c:v>
                </c:pt>
                <c:pt idx="1980">
                  <c:v>24</c:v>
                </c:pt>
                <c:pt idx="1981">
                  <c:v>24</c:v>
                </c:pt>
                <c:pt idx="1982">
                  <c:v>24</c:v>
                </c:pt>
                <c:pt idx="1983">
                  <c:v>24</c:v>
                </c:pt>
                <c:pt idx="1984">
                  <c:v>24</c:v>
                </c:pt>
                <c:pt idx="1985">
                  <c:v>24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24</c:v>
                </c:pt>
                <c:pt idx="1990">
                  <c:v>24</c:v>
                </c:pt>
                <c:pt idx="1991">
                  <c:v>24</c:v>
                </c:pt>
                <c:pt idx="1992">
                  <c:v>24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24</c:v>
                </c:pt>
                <c:pt idx="1997">
                  <c:v>24</c:v>
                </c:pt>
                <c:pt idx="1998">
                  <c:v>24</c:v>
                </c:pt>
                <c:pt idx="1999">
                  <c:v>24</c:v>
                </c:pt>
                <c:pt idx="2000">
                  <c:v>24</c:v>
                </c:pt>
                <c:pt idx="2001">
                  <c:v>24</c:v>
                </c:pt>
                <c:pt idx="2002">
                  <c:v>24</c:v>
                </c:pt>
                <c:pt idx="2003">
                  <c:v>24</c:v>
                </c:pt>
                <c:pt idx="2004">
                  <c:v>24</c:v>
                </c:pt>
                <c:pt idx="2005">
                  <c:v>24</c:v>
                </c:pt>
                <c:pt idx="2006">
                  <c:v>24</c:v>
                </c:pt>
                <c:pt idx="2007">
                  <c:v>24</c:v>
                </c:pt>
                <c:pt idx="2008">
                  <c:v>24</c:v>
                </c:pt>
                <c:pt idx="2009">
                  <c:v>24</c:v>
                </c:pt>
                <c:pt idx="2010">
                  <c:v>24</c:v>
                </c:pt>
                <c:pt idx="2011">
                  <c:v>24</c:v>
                </c:pt>
                <c:pt idx="2012">
                  <c:v>24</c:v>
                </c:pt>
                <c:pt idx="2013">
                  <c:v>24</c:v>
                </c:pt>
                <c:pt idx="2014">
                  <c:v>24</c:v>
                </c:pt>
                <c:pt idx="2015">
                  <c:v>24</c:v>
                </c:pt>
                <c:pt idx="2016">
                  <c:v>24</c:v>
                </c:pt>
                <c:pt idx="2017">
                  <c:v>24</c:v>
                </c:pt>
                <c:pt idx="2018">
                  <c:v>24</c:v>
                </c:pt>
                <c:pt idx="2019">
                  <c:v>24</c:v>
                </c:pt>
                <c:pt idx="2020">
                  <c:v>24</c:v>
                </c:pt>
                <c:pt idx="2021">
                  <c:v>24</c:v>
                </c:pt>
                <c:pt idx="2022">
                  <c:v>24</c:v>
                </c:pt>
                <c:pt idx="2023">
                  <c:v>24</c:v>
                </c:pt>
                <c:pt idx="2024">
                  <c:v>24</c:v>
                </c:pt>
                <c:pt idx="2025">
                  <c:v>24</c:v>
                </c:pt>
                <c:pt idx="2026">
                  <c:v>24</c:v>
                </c:pt>
                <c:pt idx="2027">
                  <c:v>24</c:v>
                </c:pt>
                <c:pt idx="2028">
                  <c:v>24</c:v>
                </c:pt>
                <c:pt idx="2029">
                  <c:v>24</c:v>
                </c:pt>
                <c:pt idx="2030">
                  <c:v>24</c:v>
                </c:pt>
                <c:pt idx="2031">
                  <c:v>24</c:v>
                </c:pt>
                <c:pt idx="2032">
                  <c:v>24</c:v>
                </c:pt>
                <c:pt idx="2033">
                  <c:v>24</c:v>
                </c:pt>
                <c:pt idx="2034">
                  <c:v>24</c:v>
                </c:pt>
                <c:pt idx="2035">
                  <c:v>24</c:v>
                </c:pt>
                <c:pt idx="2036">
                  <c:v>24</c:v>
                </c:pt>
                <c:pt idx="2037">
                  <c:v>24</c:v>
                </c:pt>
                <c:pt idx="2038">
                  <c:v>24</c:v>
                </c:pt>
                <c:pt idx="2039">
                  <c:v>24</c:v>
                </c:pt>
                <c:pt idx="2040">
                  <c:v>24</c:v>
                </c:pt>
                <c:pt idx="2041">
                  <c:v>24</c:v>
                </c:pt>
                <c:pt idx="2042">
                  <c:v>24</c:v>
                </c:pt>
                <c:pt idx="2043">
                  <c:v>24</c:v>
                </c:pt>
                <c:pt idx="2044">
                  <c:v>24</c:v>
                </c:pt>
                <c:pt idx="2045">
                  <c:v>24</c:v>
                </c:pt>
                <c:pt idx="2046">
                  <c:v>24</c:v>
                </c:pt>
                <c:pt idx="2047">
                  <c:v>24</c:v>
                </c:pt>
                <c:pt idx="2048">
                  <c:v>24</c:v>
                </c:pt>
                <c:pt idx="2049">
                  <c:v>24</c:v>
                </c:pt>
                <c:pt idx="2050">
                  <c:v>24</c:v>
                </c:pt>
                <c:pt idx="2051">
                  <c:v>24</c:v>
                </c:pt>
                <c:pt idx="2052">
                  <c:v>24</c:v>
                </c:pt>
                <c:pt idx="2053">
                  <c:v>24</c:v>
                </c:pt>
                <c:pt idx="2054">
                  <c:v>24</c:v>
                </c:pt>
                <c:pt idx="2055">
                  <c:v>24</c:v>
                </c:pt>
                <c:pt idx="2056">
                  <c:v>24</c:v>
                </c:pt>
                <c:pt idx="2057">
                  <c:v>24</c:v>
                </c:pt>
                <c:pt idx="2058">
                  <c:v>24</c:v>
                </c:pt>
                <c:pt idx="2059">
                  <c:v>24</c:v>
                </c:pt>
                <c:pt idx="2060">
                  <c:v>24</c:v>
                </c:pt>
                <c:pt idx="2061">
                  <c:v>24</c:v>
                </c:pt>
                <c:pt idx="2062">
                  <c:v>24</c:v>
                </c:pt>
                <c:pt idx="2063">
                  <c:v>24</c:v>
                </c:pt>
                <c:pt idx="2064">
                  <c:v>24</c:v>
                </c:pt>
                <c:pt idx="2065">
                  <c:v>24</c:v>
                </c:pt>
                <c:pt idx="2066">
                  <c:v>24</c:v>
                </c:pt>
                <c:pt idx="2067">
                  <c:v>24</c:v>
                </c:pt>
                <c:pt idx="2068">
                  <c:v>24</c:v>
                </c:pt>
                <c:pt idx="2069">
                  <c:v>24</c:v>
                </c:pt>
                <c:pt idx="2070">
                  <c:v>24</c:v>
                </c:pt>
                <c:pt idx="2071">
                  <c:v>24</c:v>
                </c:pt>
                <c:pt idx="2072">
                  <c:v>24</c:v>
                </c:pt>
                <c:pt idx="2073">
                  <c:v>24</c:v>
                </c:pt>
                <c:pt idx="2074">
                  <c:v>24</c:v>
                </c:pt>
                <c:pt idx="2075">
                  <c:v>24</c:v>
                </c:pt>
                <c:pt idx="2076">
                  <c:v>24</c:v>
                </c:pt>
                <c:pt idx="2077">
                  <c:v>24</c:v>
                </c:pt>
                <c:pt idx="2078">
                  <c:v>24</c:v>
                </c:pt>
                <c:pt idx="2079">
                  <c:v>24</c:v>
                </c:pt>
                <c:pt idx="2080">
                  <c:v>24</c:v>
                </c:pt>
                <c:pt idx="2081">
                  <c:v>24</c:v>
                </c:pt>
                <c:pt idx="2082">
                  <c:v>24</c:v>
                </c:pt>
                <c:pt idx="2083">
                  <c:v>24</c:v>
                </c:pt>
                <c:pt idx="2084">
                  <c:v>24</c:v>
                </c:pt>
                <c:pt idx="2085">
                  <c:v>24</c:v>
                </c:pt>
                <c:pt idx="2086">
                  <c:v>24</c:v>
                </c:pt>
                <c:pt idx="2087">
                  <c:v>24</c:v>
                </c:pt>
                <c:pt idx="2088">
                  <c:v>24</c:v>
                </c:pt>
                <c:pt idx="2089">
                  <c:v>24</c:v>
                </c:pt>
                <c:pt idx="2090">
                  <c:v>24</c:v>
                </c:pt>
                <c:pt idx="2091">
                  <c:v>24</c:v>
                </c:pt>
                <c:pt idx="2092">
                  <c:v>24</c:v>
                </c:pt>
                <c:pt idx="2093">
                  <c:v>24</c:v>
                </c:pt>
                <c:pt idx="2094">
                  <c:v>24</c:v>
                </c:pt>
                <c:pt idx="2095">
                  <c:v>24</c:v>
                </c:pt>
                <c:pt idx="2096">
                  <c:v>24</c:v>
                </c:pt>
                <c:pt idx="2097">
                  <c:v>24</c:v>
                </c:pt>
                <c:pt idx="2098">
                  <c:v>24</c:v>
                </c:pt>
                <c:pt idx="2099">
                  <c:v>24</c:v>
                </c:pt>
                <c:pt idx="2100">
                  <c:v>24</c:v>
                </c:pt>
                <c:pt idx="2101">
                  <c:v>24</c:v>
                </c:pt>
                <c:pt idx="2102">
                  <c:v>24</c:v>
                </c:pt>
                <c:pt idx="2103">
                  <c:v>24</c:v>
                </c:pt>
                <c:pt idx="2104">
                  <c:v>24</c:v>
                </c:pt>
                <c:pt idx="2105">
                  <c:v>24</c:v>
                </c:pt>
                <c:pt idx="2106">
                  <c:v>24</c:v>
                </c:pt>
                <c:pt idx="2107">
                  <c:v>24</c:v>
                </c:pt>
                <c:pt idx="2108">
                  <c:v>24</c:v>
                </c:pt>
                <c:pt idx="2109">
                  <c:v>24</c:v>
                </c:pt>
                <c:pt idx="2110">
                  <c:v>24</c:v>
                </c:pt>
                <c:pt idx="2111">
                  <c:v>24</c:v>
                </c:pt>
                <c:pt idx="2112">
                  <c:v>24</c:v>
                </c:pt>
                <c:pt idx="2113">
                  <c:v>24</c:v>
                </c:pt>
                <c:pt idx="2114">
                  <c:v>24</c:v>
                </c:pt>
                <c:pt idx="2115">
                  <c:v>24</c:v>
                </c:pt>
                <c:pt idx="2116">
                  <c:v>24</c:v>
                </c:pt>
                <c:pt idx="2117">
                  <c:v>24</c:v>
                </c:pt>
                <c:pt idx="2118">
                  <c:v>24</c:v>
                </c:pt>
                <c:pt idx="2119">
                  <c:v>24</c:v>
                </c:pt>
                <c:pt idx="2120">
                  <c:v>24</c:v>
                </c:pt>
                <c:pt idx="2121">
                  <c:v>24</c:v>
                </c:pt>
                <c:pt idx="2122">
                  <c:v>24</c:v>
                </c:pt>
                <c:pt idx="2123">
                  <c:v>24</c:v>
                </c:pt>
                <c:pt idx="2124">
                  <c:v>24</c:v>
                </c:pt>
                <c:pt idx="2125">
                  <c:v>24</c:v>
                </c:pt>
                <c:pt idx="2126">
                  <c:v>24</c:v>
                </c:pt>
                <c:pt idx="2127">
                  <c:v>24</c:v>
                </c:pt>
                <c:pt idx="2128">
                  <c:v>24</c:v>
                </c:pt>
                <c:pt idx="2129">
                  <c:v>24</c:v>
                </c:pt>
                <c:pt idx="2130">
                  <c:v>24</c:v>
                </c:pt>
                <c:pt idx="2131">
                  <c:v>24</c:v>
                </c:pt>
                <c:pt idx="2132">
                  <c:v>24</c:v>
                </c:pt>
                <c:pt idx="2133">
                  <c:v>24</c:v>
                </c:pt>
                <c:pt idx="2134">
                  <c:v>24</c:v>
                </c:pt>
                <c:pt idx="2135">
                  <c:v>24</c:v>
                </c:pt>
                <c:pt idx="2136">
                  <c:v>24</c:v>
                </c:pt>
                <c:pt idx="2137">
                  <c:v>24</c:v>
                </c:pt>
                <c:pt idx="2138">
                  <c:v>24</c:v>
                </c:pt>
                <c:pt idx="2139">
                  <c:v>24</c:v>
                </c:pt>
                <c:pt idx="2140">
                  <c:v>24</c:v>
                </c:pt>
                <c:pt idx="2141">
                  <c:v>24</c:v>
                </c:pt>
                <c:pt idx="2142">
                  <c:v>24</c:v>
                </c:pt>
                <c:pt idx="2143">
                  <c:v>24</c:v>
                </c:pt>
                <c:pt idx="2144">
                  <c:v>24</c:v>
                </c:pt>
                <c:pt idx="2145">
                  <c:v>24</c:v>
                </c:pt>
                <c:pt idx="2146">
                  <c:v>24</c:v>
                </c:pt>
                <c:pt idx="2147">
                  <c:v>24</c:v>
                </c:pt>
                <c:pt idx="2148">
                  <c:v>24</c:v>
                </c:pt>
                <c:pt idx="2149">
                  <c:v>24</c:v>
                </c:pt>
                <c:pt idx="2150">
                  <c:v>24</c:v>
                </c:pt>
                <c:pt idx="2151">
                  <c:v>24</c:v>
                </c:pt>
                <c:pt idx="2152">
                  <c:v>24</c:v>
                </c:pt>
                <c:pt idx="2153">
                  <c:v>24</c:v>
                </c:pt>
                <c:pt idx="2154">
                  <c:v>24</c:v>
                </c:pt>
                <c:pt idx="2155">
                  <c:v>24</c:v>
                </c:pt>
                <c:pt idx="2156">
                  <c:v>24</c:v>
                </c:pt>
                <c:pt idx="2157">
                  <c:v>24</c:v>
                </c:pt>
                <c:pt idx="2158">
                  <c:v>24</c:v>
                </c:pt>
                <c:pt idx="2159">
                  <c:v>24</c:v>
                </c:pt>
                <c:pt idx="2160">
                  <c:v>24</c:v>
                </c:pt>
                <c:pt idx="2161">
                  <c:v>24</c:v>
                </c:pt>
                <c:pt idx="2162">
                  <c:v>24</c:v>
                </c:pt>
                <c:pt idx="2163">
                  <c:v>24</c:v>
                </c:pt>
                <c:pt idx="2164">
                  <c:v>24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24</c:v>
                </c:pt>
                <c:pt idx="2169">
                  <c:v>24</c:v>
                </c:pt>
                <c:pt idx="2170">
                  <c:v>24</c:v>
                </c:pt>
                <c:pt idx="2171">
                  <c:v>24</c:v>
                </c:pt>
                <c:pt idx="2172">
                  <c:v>24</c:v>
                </c:pt>
                <c:pt idx="2173">
                  <c:v>24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24</c:v>
                </c:pt>
                <c:pt idx="2179">
                  <c:v>24</c:v>
                </c:pt>
                <c:pt idx="2180">
                  <c:v>24</c:v>
                </c:pt>
                <c:pt idx="2181">
                  <c:v>24</c:v>
                </c:pt>
                <c:pt idx="2182">
                  <c:v>24</c:v>
                </c:pt>
                <c:pt idx="2183">
                  <c:v>24</c:v>
                </c:pt>
                <c:pt idx="2184">
                  <c:v>24</c:v>
                </c:pt>
                <c:pt idx="2185">
                  <c:v>24</c:v>
                </c:pt>
                <c:pt idx="2186">
                  <c:v>24</c:v>
                </c:pt>
                <c:pt idx="2187">
                  <c:v>24</c:v>
                </c:pt>
                <c:pt idx="2188">
                  <c:v>24</c:v>
                </c:pt>
                <c:pt idx="2189">
                  <c:v>24</c:v>
                </c:pt>
                <c:pt idx="2190">
                  <c:v>24</c:v>
                </c:pt>
                <c:pt idx="2191">
                  <c:v>24</c:v>
                </c:pt>
                <c:pt idx="2192">
                  <c:v>24</c:v>
                </c:pt>
                <c:pt idx="2193">
                  <c:v>24</c:v>
                </c:pt>
                <c:pt idx="2194">
                  <c:v>24</c:v>
                </c:pt>
                <c:pt idx="2195">
                  <c:v>24</c:v>
                </c:pt>
                <c:pt idx="2196">
                  <c:v>24</c:v>
                </c:pt>
                <c:pt idx="2197">
                  <c:v>24</c:v>
                </c:pt>
                <c:pt idx="2198">
                  <c:v>24</c:v>
                </c:pt>
                <c:pt idx="2199">
                  <c:v>24</c:v>
                </c:pt>
                <c:pt idx="2200">
                  <c:v>24</c:v>
                </c:pt>
                <c:pt idx="2201">
                  <c:v>24</c:v>
                </c:pt>
                <c:pt idx="2202">
                  <c:v>24</c:v>
                </c:pt>
                <c:pt idx="2203">
                  <c:v>24</c:v>
                </c:pt>
                <c:pt idx="2204">
                  <c:v>24</c:v>
                </c:pt>
                <c:pt idx="2205">
                  <c:v>24</c:v>
                </c:pt>
                <c:pt idx="2206">
                  <c:v>24</c:v>
                </c:pt>
                <c:pt idx="2207">
                  <c:v>24</c:v>
                </c:pt>
                <c:pt idx="2208">
                  <c:v>24</c:v>
                </c:pt>
                <c:pt idx="2209">
                  <c:v>24</c:v>
                </c:pt>
                <c:pt idx="2210">
                  <c:v>24</c:v>
                </c:pt>
                <c:pt idx="2211">
                  <c:v>24</c:v>
                </c:pt>
                <c:pt idx="2212">
                  <c:v>24</c:v>
                </c:pt>
                <c:pt idx="2213">
                  <c:v>24</c:v>
                </c:pt>
                <c:pt idx="2214">
                  <c:v>24</c:v>
                </c:pt>
                <c:pt idx="2215">
                  <c:v>24</c:v>
                </c:pt>
                <c:pt idx="2216">
                  <c:v>24</c:v>
                </c:pt>
                <c:pt idx="2217">
                  <c:v>24</c:v>
                </c:pt>
                <c:pt idx="2218">
                  <c:v>24</c:v>
                </c:pt>
                <c:pt idx="2219">
                  <c:v>24</c:v>
                </c:pt>
                <c:pt idx="2220">
                  <c:v>24</c:v>
                </c:pt>
                <c:pt idx="2221">
                  <c:v>24</c:v>
                </c:pt>
                <c:pt idx="2222">
                  <c:v>24</c:v>
                </c:pt>
                <c:pt idx="2223">
                  <c:v>24</c:v>
                </c:pt>
                <c:pt idx="2224">
                  <c:v>24</c:v>
                </c:pt>
                <c:pt idx="2225">
                  <c:v>24</c:v>
                </c:pt>
                <c:pt idx="2226">
                  <c:v>24</c:v>
                </c:pt>
                <c:pt idx="2227">
                  <c:v>24</c:v>
                </c:pt>
                <c:pt idx="2228">
                  <c:v>24</c:v>
                </c:pt>
                <c:pt idx="2229">
                  <c:v>24</c:v>
                </c:pt>
                <c:pt idx="2230">
                  <c:v>24</c:v>
                </c:pt>
                <c:pt idx="2231">
                  <c:v>24</c:v>
                </c:pt>
                <c:pt idx="2232">
                  <c:v>24</c:v>
                </c:pt>
                <c:pt idx="2233">
                  <c:v>24</c:v>
                </c:pt>
                <c:pt idx="2234">
                  <c:v>24</c:v>
                </c:pt>
                <c:pt idx="2235">
                  <c:v>24</c:v>
                </c:pt>
                <c:pt idx="2236">
                  <c:v>24</c:v>
                </c:pt>
                <c:pt idx="2237">
                  <c:v>24</c:v>
                </c:pt>
                <c:pt idx="2238">
                  <c:v>24</c:v>
                </c:pt>
                <c:pt idx="2239">
                  <c:v>24</c:v>
                </c:pt>
                <c:pt idx="2240">
                  <c:v>24</c:v>
                </c:pt>
                <c:pt idx="2241">
                  <c:v>24</c:v>
                </c:pt>
                <c:pt idx="2242">
                  <c:v>24</c:v>
                </c:pt>
                <c:pt idx="2243">
                  <c:v>24</c:v>
                </c:pt>
                <c:pt idx="2244">
                  <c:v>24</c:v>
                </c:pt>
                <c:pt idx="2245">
                  <c:v>24</c:v>
                </c:pt>
                <c:pt idx="2246">
                  <c:v>24</c:v>
                </c:pt>
                <c:pt idx="2247">
                  <c:v>24</c:v>
                </c:pt>
                <c:pt idx="2248">
                  <c:v>24</c:v>
                </c:pt>
                <c:pt idx="2249">
                  <c:v>24</c:v>
                </c:pt>
                <c:pt idx="2250">
                  <c:v>24</c:v>
                </c:pt>
                <c:pt idx="2251">
                  <c:v>24</c:v>
                </c:pt>
                <c:pt idx="2252">
                  <c:v>24</c:v>
                </c:pt>
                <c:pt idx="2253">
                  <c:v>24</c:v>
                </c:pt>
                <c:pt idx="2254">
                  <c:v>24</c:v>
                </c:pt>
                <c:pt idx="2255">
                  <c:v>24</c:v>
                </c:pt>
                <c:pt idx="2256">
                  <c:v>24</c:v>
                </c:pt>
                <c:pt idx="2257">
                  <c:v>24</c:v>
                </c:pt>
                <c:pt idx="2258">
                  <c:v>24</c:v>
                </c:pt>
                <c:pt idx="2259">
                  <c:v>24</c:v>
                </c:pt>
                <c:pt idx="2260">
                  <c:v>24</c:v>
                </c:pt>
                <c:pt idx="2261">
                  <c:v>24</c:v>
                </c:pt>
                <c:pt idx="2262">
                  <c:v>24</c:v>
                </c:pt>
                <c:pt idx="2263">
                  <c:v>24</c:v>
                </c:pt>
                <c:pt idx="2264">
                  <c:v>24</c:v>
                </c:pt>
                <c:pt idx="2265">
                  <c:v>24</c:v>
                </c:pt>
                <c:pt idx="2266">
                  <c:v>24</c:v>
                </c:pt>
                <c:pt idx="2267">
                  <c:v>24</c:v>
                </c:pt>
                <c:pt idx="2268">
                  <c:v>24</c:v>
                </c:pt>
                <c:pt idx="2269">
                  <c:v>24</c:v>
                </c:pt>
                <c:pt idx="2270">
                  <c:v>24</c:v>
                </c:pt>
                <c:pt idx="2271">
                  <c:v>24</c:v>
                </c:pt>
                <c:pt idx="2272">
                  <c:v>24</c:v>
                </c:pt>
                <c:pt idx="2273">
                  <c:v>24</c:v>
                </c:pt>
                <c:pt idx="2274">
                  <c:v>24</c:v>
                </c:pt>
                <c:pt idx="2275">
                  <c:v>24</c:v>
                </c:pt>
                <c:pt idx="2276">
                  <c:v>24</c:v>
                </c:pt>
                <c:pt idx="2277">
                  <c:v>24</c:v>
                </c:pt>
                <c:pt idx="2278">
                  <c:v>24</c:v>
                </c:pt>
                <c:pt idx="2279">
                  <c:v>24</c:v>
                </c:pt>
                <c:pt idx="2280">
                  <c:v>24</c:v>
                </c:pt>
                <c:pt idx="2281">
                  <c:v>24</c:v>
                </c:pt>
                <c:pt idx="2282">
                  <c:v>24</c:v>
                </c:pt>
                <c:pt idx="2283">
                  <c:v>24</c:v>
                </c:pt>
                <c:pt idx="2284">
                  <c:v>24</c:v>
                </c:pt>
                <c:pt idx="2285">
                  <c:v>24</c:v>
                </c:pt>
                <c:pt idx="2286">
                  <c:v>24</c:v>
                </c:pt>
                <c:pt idx="2287">
                  <c:v>24</c:v>
                </c:pt>
                <c:pt idx="2288">
                  <c:v>24</c:v>
                </c:pt>
                <c:pt idx="2289">
                  <c:v>24</c:v>
                </c:pt>
                <c:pt idx="2290">
                  <c:v>24</c:v>
                </c:pt>
                <c:pt idx="2291">
                  <c:v>24</c:v>
                </c:pt>
                <c:pt idx="2292">
                  <c:v>24</c:v>
                </c:pt>
                <c:pt idx="2293">
                  <c:v>24</c:v>
                </c:pt>
                <c:pt idx="2294">
                  <c:v>24</c:v>
                </c:pt>
                <c:pt idx="2295">
                  <c:v>24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</c:v>
                </c:pt>
                <c:pt idx="2300">
                  <c:v>24</c:v>
                </c:pt>
                <c:pt idx="2301">
                  <c:v>24</c:v>
                </c:pt>
                <c:pt idx="2302">
                  <c:v>24</c:v>
                </c:pt>
                <c:pt idx="2303">
                  <c:v>24</c:v>
                </c:pt>
                <c:pt idx="2304">
                  <c:v>24</c:v>
                </c:pt>
                <c:pt idx="2305">
                  <c:v>24</c:v>
                </c:pt>
                <c:pt idx="2306">
                  <c:v>24</c:v>
                </c:pt>
                <c:pt idx="2307">
                  <c:v>24</c:v>
                </c:pt>
                <c:pt idx="2308">
                  <c:v>24</c:v>
                </c:pt>
                <c:pt idx="2309">
                  <c:v>24</c:v>
                </c:pt>
                <c:pt idx="2310">
                  <c:v>24</c:v>
                </c:pt>
                <c:pt idx="2311">
                  <c:v>24</c:v>
                </c:pt>
                <c:pt idx="2312">
                  <c:v>24</c:v>
                </c:pt>
                <c:pt idx="2313">
                  <c:v>24</c:v>
                </c:pt>
                <c:pt idx="2314">
                  <c:v>24</c:v>
                </c:pt>
                <c:pt idx="2315">
                  <c:v>24</c:v>
                </c:pt>
                <c:pt idx="2316">
                  <c:v>24</c:v>
                </c:pt>
                <c:pt idx="2317">
                  <c:v>24</c:v>
                </c:pt>
                <c:pt idx="2318">
                  <c:v>24</c:v>
                </c:pt>
                <c:pt idx="2319">
                  <c:v>24</c:v>
                </c:pt>
                <c:pt idx="2320">
                  <c:v>24</c:v>
                </c:pt>
                <c:pt idx="2321">
                  <c:v>24</c:v>
                </c:pt>
                <c:pt idx="2322">
                  <c:v>24</c:v>
                </c:pt>
                <c:pt idx="2323">
                  <c:v>24</c:v>
                </c:pt>
                <c:pt idx="2324">
                  <c:v>24</c:v>
                </c:pt>
                <c:pt idx="2325">
                  <c:v>24</c:v>
                </c:pt>
                <c:pt idx="2326">
                  <c:v>24</c:v>
                </c:pt>
                <c:pt idx="2327">
                  <c:v>24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24</c:v>
                </c:pt>
                <c:pt idx="2332">
                  <c:v>24</c:v>
                </c:pt>
                <c:pt idx="2333">
                  <c:v>24</c:v>
                </c:pt>
                <c:pt idx="2334">
                  <c:v>24</c:v>
                </c:pt>
                <c:pt idx="2335">
                  <c:v>24</c:v>
                </c:pt>
                <c:pt idx="2336">
                  <c:v>24</c:v>
                </c:pt>
                <c:pt idx="2337">
                  <c:v>24</c:v>
                </c:pt>
                <c:pt idx="2338">
                  <c:v>24</c:v>
                </c:pt>
                <c:pt idx="2339">
                  <c:v>24</c:v>
                </c:pt>
                <c:pt idx="2340">
                  <c:v>24</c:v>
                </c:pt>
                <c:pt idx="2341">
                  <c:v>24</c:v>
                </c:pt>
                <c:pt idx="2342">
                  <c:v>24</c:v>
                </c:pt>
                <c:pt idx="2343">
                  <c:v>24</c:v>
                </c:pt>
                <c:pt idx="2344">
                  <c:v>24</c:v>
                </c:pt>
                <c:pt idx="2345">
                  <c:v>24</c:v>
                </c:pt>
                <c:pt idx="2346">
                  <c:v>24</c:v>
                </c:pt>
                <c:pt idx="2347">
                  <c:v>24</c:v>
                </c:pt>
                <c:pt idx="2348">
                  <c:v>24</c:v>
                </c:pt>
                <c:pt idx="2349">
                  <c:v>24</c:v>
                </c:pt>
                <c:pt idx="2350">
                  <c:v>24</c:v>
                </c:pt>
                <c:pt idx="2351">
                  <c:v>24</c:v>
                </c:pt>
                <c:pt idx="2352">
                  <c:v>24</c:v>
                </c:pt>
                <c:pt idx="2353">
                  <c:v>24</c:v>
                </c:pt>
                <c:pt idx="2354">
                  <c:v>24</c:v>
                </c:pt>
                <c:pt idx="2355">
                  <c:v>24</c:v>
                </c:pt>
                <c:pt idx="2356">
                  <c:v>24</c:v>
                </c:pt>
                <c:pt idx="2357">
                  <c:v>24</c:v>
                </c:pt>
                <c:pt idx="2358">
                  <c:v>24</c:v>
                </c:pt>
                <c:pt idx="2359">
                  <c:v>24</c:v>
                </c:pt>
                <c:pt idx="2360">
                  <c:v>24</c:v>
                </c:pt>
                <c:pt idx="2361">
                  <c:v>24</c:v>
                </c:pt>
                <c:pt idx="2362">
                  <c:v>24</c:v>
                </c:pt>
                <c:pt idx="2363">
                  <c:v>24</c:v>
                </c:pt>
                <c:pt idx="2364">
                  <c:v>24</c:v>
                </c:pt>
                <c:pt idx="2365">
                  <c:v>24</c:v>
                </c:pt>
                <c:pt idx="2366">
                  <c:v>24</c:v>
                </c:pt>
                <c:pt idx="2367">
                  <c:v>24</c:v>
                </c:pt>
                <c:pt idx="2368">
                  <c:v>24</c:v>
                </c:pt>
                <c:pt idx="2369">
                  <c:v>24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24</c:v>
                </c:pt>
                <c:pt idx="2374">
                  <c:v>24</c:v>
                </c:pt>
                <c:pt idx="2375">
                  <c:v>24</c:v>
                </c:pt>
                <c:pt idx="2376">
                  <c:v>24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24</c:v>
                </c:pt>
                <c:pt idx="2381">
                  <c:v>24</c:v>
                </c:pt>
                <c:pt idx="2382">
                  <c:v>24</c:v>
                </c:pt>
                <c:pt idx="2383">
                  <c:v>24</c:v>
                </c:pt>
                <c:pt idx="2384">
                  <c:v>24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24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24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24</c:v>
                </c:pt>
                <c:pt idx="2397">
                  <c:v>24</c:v>
                </c:pt>
                <c:pt idx="2398">
                  <c:v>24</c:v>
                </c:pt>
                <c:pt idx="2399">
                  <c:v>24</c:v>
                </c:pt>
                <c:pt idx="2400">
                  <c:v>24</c:v>
                </c:pt>
                <c:pt idx="2401">
                  <c:v>24</c:v>
                </c:pt>
                <c:pt idx="2402">
                  <c:v>24</c:v>
                </c:pt>
                <c:pt idx="2403">
                  <c:v>24</c:v>
                </c:pt>
                <c:pt idx="2404">
                  <c:v>24</c:v>
                </c:pt>
                <c:pt idx="2405">
                  <c:v>24</c:v>
                </c:pt>
                <c:pt idx="2406">
                  <c:v>24</c:v>
                </c:pt>
                <c:pt idx="2407">
                  <c:v>24</c:v>
                </c:pt>
                <c:pt idx="2408">
                  <c:v>24</c:v>
                </c:pt>
                <c:pt idx="2409">
                  <c:v>24</c:v>
                </c:pt>
                <c:pt idx="2410">
                  <c:v>24</c:v>
                </c:pt>
                <c:pt idx="2411">
                  <c:v>24</c:v>
                </c:pt>
                <c:pt idx="2412">
                  <c:v>24</c:v>
                </c:pt>
                <c:pt idx="2413">
                  <c:v>24</c:v>
                </c:pt>
                <c:pt idx="2414">
                  <c:v>24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24</c:v>
                </c:pt>
                <c:pt idx="2420">
                  <c:v>24</c:v>
                </c:pt>
                <c:pt idx="2421">
                  <c:v>24</c:v>
                </c:pt>
                <c:pt idx="2422">
                  <c:v>24</c:v>
                </c:pt>
                <c:pt idx="2423">
                  <c:v>24</c:v>
                </c:pt>
                <c:pt idx="2424">
                  <c:v>24</c:v>
                </c:pt>
                <c:pt idx="2425">
                  <c:v>24</c:v>
                </c:pt>
                <c:pt idx="2426">
                  <c:v>24</c:v>
                </c:pt>
                <c:pt idx="2427">
                  <c:v>24</c:v>
                </c:pt>
                <c:pt idx="2428">
                  <c:v>24</c:v>
                </c:pt>
                <c:pt idx="2429">
                  <c:v>24</c:v>
                </c:pt>
                <c:pt idx="2430">
                  <c:v>24</c:v>
                </c:pt>
                <c:pt idx="2431">
                  <c:v>24</c:v>
                </c:pt>
                <c:pt idx="2432">
                  <c:v>24</c:v>
                </c:pt>
                <c:pt idx="2433">
                  <c:v>24</c:v>
                </c:pt>
                <c:pt idx="2434">
                  <c:v>24</c:v>
                </c:pt>
                <c:pt idx="2435">
                  <c:v>24</c:v>
                </c:pt>
                <c:pt idx="2436">
                  <c:v>24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24</c:v>
                </c:pt>
                <c:pt idx="2442">
                  <c:v>24</c:v>
                </c:pt>
                <c:pt idx="2443">
                  <c:v>24</c:v>
                </c:pt>
                <c:pt idx="2444">
                  <c:v>24</c:v>
                </c:pt>
                <c:pt idx="2445">
                  <c:v>24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24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24</c:v>
                </c:pt>
                <c:pt idx="2454">
                  <c:v>24</c:v>
                </c:pt>
                <c:pt idx="2455">
                  <c:v>24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24</c:v>
                </c:pt>
                <c:pt idx="2460">
                  <c:v>24</c:v>
                </c:pt>
                <c:pt idx="2461">
                  <c:v>24</c:v>
                </c:pt>
                <c:pt idx="2462">
                  <c:v>24</c:v>
                </c:pt>
                <c:pt idx="2463">
                  <c:v>24</c:v>
                </c:pt>
                <c:pt idx="2464">
                  <c:v>24</c:v>
                </c:pt>
                <c:pt idx="2465">
                  <c:v>24</c:v>
                </c:pt>
                <c:pt idx="2466">
                  <c:v>24</c:v>
                </c:pt>
                <c:pt idx="2467">
                  <c:v>24</c:v>
                </c:pt>
                <c:pt idx="2468">
                  <c:v>24</c:v>
                </c:pt>
                <c:pt idx="2469">
                  <c:v>24</c:v>
                </c:pt>
                <c:pt idx="2470">
                  <c:v>24</c:v>
                </c:pt>
                <c:pt idx="2471">
                  <c:v>24</c:v>
                </c:pt>
                <c:pt idx="2472">
                  <c:v>24</c:v>
                </c:pt>
                <c:pt idx="2473">
                  <c:v>24</c:v>
                </c:pt>
                <c:pt idx="2474">
                  <c:v>24</c:v>
                </c:pt>
                <c:pt idx="2475">
                  <c:v>24</c:v>
                </c:pt>
                <c:pt idx="2476">
                  <c:v>24</c:v>
                </c:pt>
                <c:pt idx="2477">
                  <c:v>24</c:v>
                </c:pt>
                <c:pt idx="2478">
                  <c:v>24</c:v>
                </c:pt>
                <c:pt idx="2479">
                  <c:v>24</c:v>
                </c:pt>
                <c:pt idx="2480">
                  <c:v>24</c:v>
                </c:pt>
                <c:pt idx="2481">
                  <c:v>24</c:v>
                </c:pt>
                <c:pt idx="2482">
                  <c:v>24</c:v>
                </c:pt>
                <c:pt idx="2483">
                  <c:v>24</c:v>
                </c:pt>
                <c:pt idx="2484">
                  <c:v>24</c:v>
                </c:pt>
                <c:pt idx="2485">
                  <c:v>24</c:v>
                </c:pt>
                <c:pt idx="2486">
                  <c:v>24</c:v>
                </c:pt>
                <c:pt idx="2487">
                  <c:v>24</c:v>
                </c:pt>
                <c:pt idx="2488">
                  <c:v>24</c:v>
                </c:pt>
                <c:pt idx="2489">
                  <c:v>24</c:v>
                </c:pt>
                <c:pt idx="2490">
                  <c:v>24</c:v>
                </c:pt>
                <c:pt idx="2491">
                  <c:v>24</c:v>
                </c:pt>
                <c:pt idx="2492">
                  <c:v>24</c:v>
                </c:pt>
                <c:pt idx="2493">
                  <c:v>24</c:v>
                </c:pt>
                <c:pt idx="2494">
                  <c:v>24</c:v>
                </c:pt>
                <c:pt idx="2495">
                  <c:v>24</c:v>
                </c:pt>
                <c:pt idx="2496">
                  <c:v>24</c:v>
                </c:pt>
                <c:pt idx="2497">
                  <c:v>24</c:v>
                </c:pt>
                <c:pt idx="2498">
                  <c:v>24</c:v>
                </c:pt>
                <c:pt idx="2499">
                  <c:v>24</c:v>
                </c:pt>
                <c:pt idx="2500">
                  <c:v>24</c:v>
                </c:pt>
                <c:pt idx="2501">
                  <c:v>24</c:v>
                </c:pt>
                <c:pt idx="2502">
                  <c:v>24</c:v>
                </c:pt>
                <c:pt idx="2503">
                  <c:v>24</c:v>
                </c:pt>
                <c:pt idx="2504">
                  <c:v>24</c:v>
                </c:pt>
                <c:pt idx="2505">
                  <c:v>24</c:v>
                </c:pt>
                <c:pt idx="2506">
                  <c:v>24</c:v>
                </c:pt>
                <c:pt idx="2507">
                  <c:v>24</c:v>
                </c:pt>
                <c:pt idx="2508">
                  <c:v>24</c:v>
                </c:pt>
                <c:pt idx="2509">
                  <c:v>24</c:v>
                </c:pt>
                <c:pt idx="2510">
                  <c:v>24</c:v>
                </c:pt>
                <c:pt idx="2511">
                  <c:v>24</c:v>
                </c:pt>
                <c:pt idx="2512">
                  <c:v>24</c:v>
                </c:pt>
                <c:pt idx="2513">
                  <c:v>24</c:v>
                </c:pt>
                <c:pt idx="2514">
                  <c:v>24</c:v>
                </c:pt>
                <c:pt idx="2515">
                  <c:v>24</c:v>
                </c:pt>
                <c:pt idx="2516">
                  <c:v>24</c:v>
                </c:pt>
                <c:pt idx="2517">
                  <c:v>24</c:v>
                </c:pt>
                <c:pt idx="2518">
                  <c:v>24</c:v>
                </c:pt>
                <c:pt idx="2519">
                  <c:v>24</c:v>
                </c:pt>
                <c:pt idx="2520">
                  <c:v>24</c:v>
                </c:pt>
                <c:pt idx="2521">
                  <c:v>24</c:v>
                </c:pt>
                <c:pt idx="2522">
                  <c:v>24</c:v>
                </c:pt>
                <c:pt idx="2523">
                  <c:v>24</c:v>
                </c:pt>
                <c:pt idx="2524">
                  <c:v>24</c:v>
                </c:pt>
                <c:pt idx="2525">
                  <c:v>24</c:v>
                </c:pt>
                <c:pt idx="2526">
                  <c:v>24</c:v>
                </c:pt>
                <c:pt idx="2527">
                  <c:v>24</c:v>
                </c:pt>
                <c:pt idx="2528">
                  <c:v>24</c:v>
                </c:pt>
                <c:pt idx="2529">
                  <c:v>24</c:v>
                </c:pt>
                <c:pt idx="2530">
                  <c:v>24</c:v>
                </c:pt>
                <c:pt idx="2531">
                  <c:v>24</c:v>
                </c:pt>
                <c:pt idx="2532">
                  <c:v>24</c:v>
                </c:pt>
                <c:pt idx="2533">
                  <c:v>24</c:v>
                </c:pt>
                <c:pt idx="2534">
                  <c:v>24</c:v>
                </c:pt>
                <c:pt idx="2535">
                  <c:v>24</c:v>
                </c:pt>
                <c:pt idx="2536">
                  <c:v>24</c:v>
                </c:pt>
                <c:pt idx="2537">
                  <c:v>24</c:v>
                </c:pt>
                <c:pt idx="2538">
                  <c:v>24</c:v>
                </c:pt>
                <c:pt idx="2539">
                  <c:v>24</c:v>
                </c:pt>
                <c:pt idx="2540">
                  <c:v>24</c:v>
                </c:pt>
                <c:pt idx="2541">
                  <c:v>24</c:v>
                </c:pt>
                <c:pt idx="2542">
                  <c:v>24</c:v>
                </c:pt>
                <c:pt idx="2543">
                  <c:v>24</c:v>
                </c:pt>
                <c:pt idx="2544">
                  <c:v>24</c:v>
                </c:pt>
                <c:pt idx="2545">
                  <c:v>24</c:v>
                </c:pt>
                <c:pt idx="2546">
                  <c:v>24</c:v>
                </c:pt>
                <c:pt idx="2547">
                  <c:v>24</c:v>
                </c:pt>
                <c:pt idx="2548">
                  <c:v>24</c:v>
                </c:pt>
                <c:pt idx="2549">
                  <c:v>24</c:v>
                </c:pt>
                <c:pt idx="2550">
                  <c:v>24</c:v>
                </c:pt>
                <c:pt idx="2551">
                  <c:v>24</c:v>
                </c:pt>
                <c:pt idx="2552">
                  <c:v>24</c:v>
                </c:pt>
                <c:pt idx="2553">
                  <c:v>24</c:v>
                </c:pt>
                <c:pt idx="2554">
                  <c:v>24</c:v>
                </c:pt>
                <c:pt idx="2555">
                  <c:v>24</c:v>
                </c:pt>
                <c:pt idx="2556">
                  <c:v>24</c:v>
                </c:pt>
                <c:pt idx="2557">
                  <c:v>24</c:v>
                </c:pt>
                <c:pt idx="2558">
                  <c:v>24</c:v>
                </c:pt>
                <c:pt idx="2559">
                  <c:v>24</c:v>
                </c:pt>
                <c:pt idx="2560">
                  <c:v>24</c:v>
                </c:pt>
                <c:pt idx="2561">
                  <c:v>24</c:v>
                </c:pt>
                <c:pt idx="2562">
                  <c:v>24</c:v>
                </c:pt>
                <c:pt idx="2563">
                  <c:v>24</c:v>
                </c:pt>
                <c:pt idx="2564">
                  <c:v>24</c:v>
                </c:pt>
                <c:pt idx="2565">
                  <c:v>24</c:v>
                </c:pt>
                <c:pt idx="2566">
                  <c:v>24</c:v>
                </c:pt>
                <c:pt idx="2567">
                  <c:v>24</c:v>
                </c:pt>
                <c:pt idx="2568">
                  <c:v>24</c:v>
                </c:pt>
                <c:pt idx="2569">
                  <c:v>24</c:v>
                </c:pt>
                <c:pt idx="2570">
                  <c:v>24</c:v>
                </c:pt>
                <c:pt idx="2571">
                  <c:v>24</c:v>
                </c:pt>
                <c:pt idx="2572">
                  <c:v>24</c:v>
                </c:pt>
                <c:pt idx="2573">
                  <c:v>24</c:v>
                </c:pt>
                <c:pt idx="2574">
                  <c:v>24</c:v>
                </c:pt>
                <c:pt idx="2575">
                  <c:v>24</c:v>
                </c:pt>
                <c:pt idx="2576">
                  <c:v>24</c:v>
                </c:pt>
                <c:pt idx="2577">
                  <c:v>24</c:v>
                </c:pt>
                <c:pt idx="2578">
                  <c:v>24</c:v>
                </c:pt>
                <c:pt idx="2579">
                  <c:v>24</c:v>
                </c:pt>
                <c:pt idx="2580">
                  <c:v>24</c:v>
                </c:pt>
                <c:pt idx="2581">
                  <c:v>24</c:v>
                </c:pt>
                <c:pt idx="2582">
                  <c:v>24</c:v>
                </c:pt>
                <c:pt idx="2583">
                  <c:v>24</c:v>
                </c:pt>
                <c:pt idx="2584">
                  <c:v>24</c:v>
                </c:pt>
                <c:pt idx="2585">
                  <c:v>24</c:v>
                </c:pt>
                <c:pt idx="2586">
                  <c:v>24</c:v>
                </c:pt>
                <c:pt idx="2587">
                  <c:v>24</c:v>
                </c:pt>
                <c:pt idx="2588">
                  <c:v>24</c:v>
                </c:pt>
                <c:pt idx="2589">
                  <c:v>24</c:v>
                </c:pt>
                <c:pt idx="2590">
                  <c:v>24</c:v>
                </c:pt>
                <c:pt idx="2591">
                  <c:v>24</c:v>
                </c:pt>
                <c:pt idx="2592">
                  <c:v>24</c:v>
                </c:pt>
                <c:pt idx="2593">
                  <c:v>24</c:v>
                </c:pt>
                <c:pt idx="2594">
                  <c:v>24</c:v>
                </c:pt>
                <c:pt idx="2595">
                  <c:v>24</c:v>
                </c:pt>
                <c:pt idx="2596">
                  <c:v>24</c:v>
                </c:pt>
                <c:pt idx="2597">
                  <c:v>24</c:v>
                </c:pt>
                <c:pt idx="2598">
                  <c:v>24</c:v>
                </c:pt>
                <c:pt idx="2599">
                  <c:v>24</c:v>
                </c:pt>
                <c:pt idx="2600">
                  <c:v>24</c:v>
                </c:pt>
                <c:pt idx="2601">
                  <c:v>24</c:v>
                </c:pt>
                <c:pt idx="2602">
                  <c:v>24</c:v>
                </c:pt>
                <c:pt idx="2603">
                  <c:v>24</c:v>
                </c:pt>
                <c:pt idx="2604">
                  <c:v>24</c:v>
                </c:pt>
                <c:pt idx="2605">
                  <c:v>24</c:v>
                </c:pt>
                <c:pt idx="2606">
                  <c:v>24</c:v>
                </c:pt>
                <c:pt idx="2607">
                  <c:v>24</c:v>
                </c:pt>
                <c:pt idx="2608">
                  <c:v>24</c:v>
                </c:pt>
                <c:pt idx="2609">
                  <c:v>24</c:v>
                </c:pt>
                <c:pt idx="2610">
                  <c:v>24</c:v>
                </c:pt>
                <c:pt idx="2611">
                  <c:v>24</c:v>
                </c:pt>
                <c:pt idx="2612">
                  <c:v>24</c:v>
                </c:pt>
                <c:pt idx="2613">
                  <c:v>24</c:v>
                </c:pt>
                <c:pt idx="2614">
                  <c:v>24</c:v>
                </c:pt>
                <c:pt idx="2615">
                  <c:v>24</c:v>
                </c:pt>
                <c:pt idx="2616">
                  <c:v>24</c:v>
                </c:pt>
                <c:pt idx="2617">
                  <c:v>24</c:v>
                </c:pt>
                <c:pt idx="2618">
                  <c:v>24</c:v>
                </c:pt>
                <c:pt idx="2619">
                  <c:v>24</c:v>
                </c:pt>
                <c:pt idx="2620">
                  <c:v>24</c:v>
                </c:pt>
                <c:pt idx="2621">
                  <c:v>24</c:v>
                </c:pt>
                <c:pt idx="2622">
                  <c:v>24</c:v>
                </c:pt>
                <c:pt idx="2623">
                  <c:v>24</c:v>
                </c:pt>
                <c:pt idx="2624">
                  <c:v>24</c:v>
                </c:pt>
                <c:pt idx="2625">
                  <c:v>24</c:v>
                </c:pt>
                <c:pt idx="2626">
                  <c:v>24</c:v>
                </c:pt>
                <c:pt idx="2627">
                  <c:v>24</c:v>
                </c:pt>
                <c:pt idx="2628">
                  <c:v>24</c:v>
                </c:pt>
                <c:pt idx="2629">
                  <c:v>24</c:v>
                </c:pt>
                <c:pt idx="2630">
                  <c:v>24</c:v>
                </c:pt>
                <c:pt idx="2631">
                  <c:v>24</c:v>
                </c:pt>
                <c:pt idx="2632">
                  <c:v>24</c:v>
                </c:pt>
                <c:pt idx="2633">
                  <c:v>24</c:v>
                </c:pt>
                <c:pt idx="2634">
                  <c:v>24</c:v>
                </c:pt>
                <c:pt idx="2635">
                  <c:v>24</c:v>
                </c:pt>
                <c:pt idx="2636">
                  <c:v>24</c:v>
                </c:pt>
                <c:pt idx="2637">
                  <c:v>24</c:v>
                </c:pt>
                <c:pt idx="2638">
                  <c:v>24</c:v>
                </c:pt>
                <c:pt idx="2639">
                  <c:v>24</c:v>
                </c:pt>
                <c:pt idx="2640">
                  <c:v>24</c:v>
                </c:pt>
                <c:pt idx="2641">
                  <c:v>24</c:v>
                </c:pt>
                <c:pt idx="2642">
                  <c:v>24</c:v>
                </c:pt>
                <c:pt idx="2643">
                  <c:v>24</c:v>
                </c:pt>
                <c:pt idx="2644">
                  <c:v>24</c:v>
                </c:pt>
                <c:pt idx="2645">
                  <c:v>24</c:v>
                </c:pt>
                <c:pt idx="2646">
                  <c:v>24</c:v>
                </c:pt>
                <c:pt idx="2647">
                  <c:v>24</c:v>
                </c:pt>
                <c:pt idx="2648">
                  <c:v>24</c:v>
                </c:pt>
                <c:pt idx="2649">
                  <c:v>24</c:v>
                </c:pt>
                <c:pt idx="2650">
                  <c:v>24</c:v>
                </c:pt>
                <c:pt idx="2651">
                  <c:v>24</c:v>
                </c:pt>
                <c:pt idx="2652">
                  <c:v>24</c:v>
                </c:pt>
                <c:pt idx="2653">
                  <c:v>24</c:v>
                </c:pt>
                <c:pt idx="2654">
                  <c:v>24</c:v>
                </c:pt>
                <c:pt idx="2655">
                  <c:v>24</c:v>
                </c:pt>
                <c:pt idx="2656">
                  <c:v>24</c:v>
                </c:pt>
                <c:pt idx="2657">
                  <c:v>24</c:v>
                </c:pt>
                <c:pt idx="2658">
                  <c:v>24</c:v>
                </c:pt>
                <c:pt idx="2659">
                  <c:v>24</c:v>
                </c:pt>
                <c:pt idx="2660">
                  <c:v>24</c:v>
                </c:pt>
                <c:pt idx="2661">
                  <c:v>24</c:v>
                </c:pt>
                <c:pt idx="2662">
                  <c:v>24</c:v>
                </c:pt>
                <c:pt idx="2663">
                  <c:v>24</c:v>
                </c:pt>
                <c:pt idx="2664">
                  <c:v>24</c:v>
                </c:pt>
                <c:pt idx="2665">
                  <c:v>24</c:v>
                </c:pt>
                <c:pt idx="2666">
                  <c:v>24</c:v>
                </c:pt>
                <c:pt idx="2667">
                  <c:v>24</c:v>
                </c:pt>
                <c:pt idx="2668">
                  <c:v>24</c:v>
                </c:pt>
                <c:pt idx="2669">
                  <c:v>24</c:v>
                </c:pt>
                <c:pt idx="2670">
                  <c:v>24</c:v>
                </c:pt>
                <c:pt idx="2671">
                  <c:v>24</c:v>
                </c:pt>
                <c:pt idx="2672">
                  <c:v>24</c:v>
                </c:pt>
                <c:pt idx="2673">
                  <c:v>24</c:v>
                </c:pt>
                <c:pt idx="2674">
                  <c:v>24</c:v>
                </c:pt>
                <c:pt idx="2675">
                  <c:v>24</c:v>
                </c:pt>
                <c:pt idx="2676">
                  <c:v>24</c:v>
                </c:pt>
                <c:pt idx="2677">
                  <c:v>24</c:v>
                </c:pt>
                <c:pt idx="2678">
                  <c:v>24</c:v>
                </c:pt>
                <c:pt idx="2679">
                  <c:v>24</c:v>
                </c:pt>
                <c:pt idx="2680">
                  <c:v>24</c:v>
                </c:pt>
                <c:pt idx="2681">
                  <c:v>24</c:v>
                </c:pt>
                <c:pt idx="2682">
                  <c:v>24</c:v>
                </c:pt>
                <c:pt idx="2683">
                  <c:v>24</c:v>
                </c:pt>
                <c:pt idx="2684">
                  <c:v>24</c:v>
                </c:pt>
                <c:pt idx="2685">
                  <c:v>24</c:v>
                </c:pt>
                <c:pt idx="2686">
                  <c:v>24</c:v>
                </c:pt>
                <c:pt idx="2687">
                  <c:v>24</c:v>
                </c:pt>
                <c:pt idx="2688">
                  <c:v>24</c:v>
                </c:pt>
                <c:pt idx="2689">
                  <c:v>24</c:v>
                </c:pt>
                <c:pt idx="2690">
                  <c:v>24</c:v>
                </c:pt>
                <c:pt idx="2691">
                  <c:v>24</c:v>
                </c:pt>
                <c:pt idx="2692">
                  <c:v>24</c:v>
                </c:pt>
                <c:pt idx="2693">
                  <c:v>24</c:v>
                </c:pt>
                <c:pt idx="2694">
                  <c:v>24</c:v>
                </c:pt>
                <c:pt idx="2695">
                  <c:v>24</c:v>
                </c:pt>
                <c:pt idx="2696">
                  <c:v>24</c:v>
                </c:pt>
                <c:pt idx="2697">
                  <c:v>24</c:v>
                </c:pt>
                <c:pt idx="2698">
                  <c:v>24</c:v>
                </c:pt>
                <c:pt idx="2699">
                  <c:v>24</c:v>
                </c:pt>
                <c:pt idx="2700">
                  <c:v>24</c:v>
                </c:pt>
                <c:pt idx="2701">
                  <c:v>24</c:v>
                </c:pt>
                <c:pt idx="2702">
                  <c:v>24</c:v>
                </c:pt>
                <c:pt idx="2703">
                  <c:v>24</c:v>
                </c:pt>
                <c:pt idx="2704">
                  <c:v>24</c:v>
                </c:pt>
                <c:pt idx="2705">
                  <c:v>24</c:v>
                </c:pt>
                <c:pt idx="2706">
                  <c:v>24</c:v>
                </c:pt>
                <c:pt idx="2707">
                  <c:v>24</c:v>
                </c:pt>
                <c:pt idx="2708">
                  <c:v>24</c:v>
                </c:pt>
                <c:pt idx="2709">
                  <c:v>24</c:v>
                </c:pt>
                <c:pt idx="2710">
                  <c:v>24</c:v>
                </c:pt>
                <c:pt idx="2711">
                  <c:v>24</c:v>
                </c:pt>
                <c:pt idx="2712">
                  <c:v>24</c:v>
                </c:pt>
                <c:pt idx="2713">
                  <c:v>24</c:v>
                </c:pt>
                <c:pt idx="2714">
                  <c:v>24</c:v>
                </c:pt>
                <c:pt idx="2715">
                  <c:v>24</c:v>
                </c:pt>
                <c:pt idx="2716">
                  <c:v>24</c:v>
                </c:pt>
                <c:pt idx="2717">
                  <c:v>24</c:v>
                </c:pt>
                <c:pt idx="2718">
                  <c:v>24</c:v>
                </c:pt>
                <c:pt idx="2719">
                  <c:v>24</c:v>
                </c:pt>
                <c:pt idx="2720">
                  <c:v>24</c:v>
                </c:pt>
                <c:pt idx="2721">
                  <c:v>24</c:v>
                </c:pt>
                <c:pt idx="2722">
                  <c:v>24</c:v>
                </c:pt>
                <c:pt idx="2723">
                  <c:v>24</c:v>
                </c:pt>
                <c:pt idx="2724">
                  <c:v>24</c:v>
                </c:pt>
                <c:pt idx="2725">
                  <c:v>24</c:v>
                </c:pt>
                <c:pt idx="2726">
                  <c:v>24</c:v>
                </c:pt>
                <c:pt idx="2727">
                  <c:v>24</c:v>
                </c:pt>
                <c:pt idx="2728">
                  <c:v>24</c:v>
                </c:pt>
                <c:pt idx="2729">
                  <c:v>24</c:v>
                </c:pt>
                <c:pt idx="2730">
                  <c:v>24</c:v>
                </c:pt>
                <c:pt idx="2731">
                  <c:v>24</c:v>
                </c:pt>
                <c:pt idx="2732">
                  <c:v>24</c:v>
                </c:pt>
                <c:pt idx="2733">
                  <c:v>24</c:v>
                </c:pt>
                <c:pt idx="2734">
                  <c:v>24</c:v>
                </c:pt>
                <c:pt idx="2735">
                  <c:v>24</c:v>
                </c:pt>
                <c:pt idx="2736">
                  <c:v>24</c:v>
                </c:pt>
                <c:pt idx="2737">
                  <c:v>24</c:v>
                </c:pt>
                <c:pt idx="2738">
                  <c:v>24</c:v>
                </c:pt>
                <c:pt idx="2739">
                  <c:v>24</c:v>
                </c:pt>
                <c:pt idx="2740">
                  <c:v>24</c:v>
                </c:pt>
                <c:pt idx="2741">
                  <c:v>24</c:v>
                </c:pt>
                <c:pt idx="2742">
                  <c:v>24</c:v>
                </c:pt>
                <c:pt idx="2743">
                  <c:v>24</c:v>
                </c:pt>
                <c:pt idx="2744">
                  <c:v>24</c:v>
                </c:pt>
                <c:pt idx="2745">
                  <c:v>24</c:v>
                </c:pt>
                <c:pt idx="2746">
                  <c:v>24</c:v>
                </c:pt>
                <c:pt idx="2747">
                  <c:v>24</c:v>
                </c:pt>
                <c:pt idx="2748">
                  <c:v>24</c:v>
                </c:pt>
                <c:pt idx="2749">
                  <c:v>24</c:v>
                </c:pt>
                <c:pt idx="2750">
                  <c:v>24</c:v>
                </c:pt>
                <c:pt idx="2751">
                  <c:v>24</c:v>
                </c:pt>
                <c:pt idx="2752">
                  <c:v>24</c:v>
                </c:pt>
                <c:pt idx="2753">
                  <c:v>24</c:v>
                </c:pt>
                <c:pt idx="2754">
                  <c:v>24</c:v>
                </c:pt>
                <c:pt idx="2755">
                  <c:v>24</c:v>
                </c:pt>
                <c:pt idx="2756">
                  <c:v>24</c:v>
                </c:pt>
                <c:pt idx="2757">
                  <c:v>24</c:v>
                </c:pt>
                <c:pt idx="2758">
                  <c:v>24</c:v>
                </c:pt>
                <c:pt idx="2759">
                  <c:v>24</c:v>
                </c:pt>
                <c:pt idx="2760">
                  <c:v>24</c:v>
                </c:pt>
                <c:pt idx="2761">
                  <c:v>24</c:v>
                </c:pt>
                <c:pt idx="2762">
                  <c:v>24</c:v>
                </c:pt>
                <c:pt idx="2763">
                  <c:v>24</c:v>
                </c:pt>
                <c:pt idx="2764">
                  <c:v>24</c:v>
                </c:pt>
                <c:pt idx="2765">
                  <c:v>24</c:v>
                </c:pt>
                <c:pt idx="2766">
                  <c:v>24</c:v>
                </c:pt>
                <c:pt idx="2767">
                  <c:v>24</c:v>
                </c:pt>
                <c:pt idx="2768">
                  <c:v>24</c:v>
                </c:pt>
                <c:pt idx="2769">
                  <c:v>24</c:v>
                </c:pt>
                <c:pt idx="2770">
                  <c:v>24</c:v>
                </c:pt>
                <c:pt idx="2771">
                  <c:v>24</c:v>
                </c:pt>
                <c:pt idx="2772">
                  <c:v>24</c:v>
                </c:pt>
                <c:pt idx="2773">
                  <c:v>24</c:v>
                </c:pt>
                <c:pt idx="2774">
                  <c:v>24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24</c:v>
                </c:pt>
                <c:pt idx="2779">
                  <c:v>24</c:v>
                </c:pt>
                <c:pt idx="2780">
                  <c:v>24</c:v>
                </c:pt>
                <c:pt idx="2781">
                  <c:v>24</c:v>
                </c:pt>
                <c:pt idx="2782">
                  <c:v>24</c:v>
                </c:pt>
                <c:pt idx="2783">
                  <c:v>24</c:v>
                </c:pt>
                <c:pt idx="2784">
                  <c:v>24</c:v>
                </c:pt>
                <c:pt idx="2785">
                  <c:v>24</c:v>
                </c:pt>
                <c:pt idx="2786">
                  <c:v>24</c:v>
                </c:pt>
                <c:pt idx="2787">
                  <c:v>24</c:v>
                </c:pt>
                <c:pt idx="2788">
                  <c:v>24</c:v>
                </c:pt>
                <c:pt idx="2789">
                  <c:v>24</c:v>
                </c:pt>
                <c:pt idx="2790">
                  <c:v>24</c:v>
                </c:pt>
                <c:pt idx="2791">
                  <c:v>24</c:v>
                </c:pt>
                <c:pt idx="2792">
                  <c:v>24</c:v>
                </c:pt>
                <c:pt idx="2793">
                  <c:v>24</c:v>
                </c:pt>
                <c:pt idx="2794">
                  <c:v>24</c:v>
                </c:pt>
                <c:pt idx="2795">
                  <c:v>24</c:v>
                </c:pt>
                <c:pt idx="2796">
                  <c:v>24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24</c:v>
                </c:pt>
                <c:pt idx="2801">
                  <c:v>24</c:v>
                </c:pt>
                <c:pt idx="2802">
                  <c:v>24</c:v>
                </c:pt>
                <c:pt idx="2803">
                  <c:v>24</c:v>
                </c:pt>
                <c:pt idx="2804">
                  <c:v>24</c:v>
                </c:pt>
                <c:pt idx="2805">
                  <c:v>24</c:v>
                </c:pt>
                <c:pt idx="2806">
                  <c:v>24</c:v>
                </c:pt>
                <c:pt idx="2807">
                  <c:v>24</c:v>
                </c:pt>
                <c:pt idx="2808">
                  <c:v>24</c:v>
                </c:pt>
                <c:pt idx="2809">
                  <c:v>24</c:v>
                </c:pt>
                <c:pt idx="2810">
                  <c:v>24</c:v>
                </c:pt>
                <c:pt idx="2811">
                  <c:v>24</c:v>
                </c:pt>
                <c:pt idx="2812">
                  <c:v>24</c:v>
                </c:pt>
                <c:pt idx="2813">
                  <c:v>24</c:v>
                </c:pt>
                <c:pt idx="2814">
                  <c:v>24</c:v>
                </c:pt>
                <c:pt idx="2815">
                  <c:v>24</c:v>
                </c:pt>
                <c:pt idx="2816">
                  <c:v>24</c:v>
                </c:pt>
                <c:pt idx="2817">
                  <c:v>24</c:v>
                </c:pt>
                <c:pt idx="2818">
                  <c:v>24</c:v>
                </c:pt>
                <c:pt idx="2819">
                  <c:v>24</c:v>
                </c:pt>
                <c:pt idx="2820">
                  <c:v>24</c:v>
                </c:pt>
                <c:pt idx="2821">
                  <c:v>24</c:v>
                </c:pt>
                <c:pt idx="2822">
                  <c:v>24</c:v>
                </c:pt>
                <c:pt idx="2823">
                  <c:v>24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24</c:v>
                </c:pt>
                <c:pt idx="2828">
                  <c:v>24</c:v>
                </c:pt>
                <c:pt idx="2829">
                  <c:v>24</c:v>
                </c:pt>
                <c:pt idx="2830">
                  <c:v>24</c:v>
                </c:pt>
                <c:pt idx="2831">
                  <c:v>24</c:v>
                </c:pt>
                <c:pt idx="2832">
                  <c:v>24</c:v>
                </c:pt>
                <c:pt idx="2833">
                  <c:v>24</c:v>
                </c:pt>
                <c:pt idx="2834">
                  <c:v>24</c:v>
                </c:pt>
                <c:pt idx="2835">
                  <c:v>24</c:v>
                </c:pt>
                <c:pt idx="2836">
                  <c:v>24</c:v>
                </c:pt>
                <c:pt idx="2837">
                  <c:v>24</c:v>
                </c:pt>
                <c:pt idx="2838">
                  <c:v>24</c:v>
                </c:pt>
                <c:pt idx="2839">
                  <c:v>24</c:v>
                </c:pt>
                <c:pt idx="2840">
                  <c:v>24</c:v>
                </c:pt>
                <c:pt idx="2841">
                  <c:v>24</c:v>
                </c:pt>
                <c:pt idx="2842">
                  <c:v>24</c:v>
                </c:pt>
                <c:pt idx="2843">
                  <c:v>24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24</c:v>
                </c:pt>
                <c:pt idx="2848">
                  <c:v>24</c:v>
                </c:pt>
                <c:pt idx="2849">
                  <c:v>24</c:v>
                </c:pt>
                <c:pt idx="2850">
                  <c:v>24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24</c:v>
                </c:pt>
                <c:pt idx="2855">
                  <c:v>24</c:v>
                </c:pt>
                <c:pt idx="2856">
                  <c:v>24</c:v>
                </c:pt>
                <c:pt idx="2857">
                  <c:v>24</c:v>
                </c:pt>
                <c:pt idx="2858">
                  <c:v>24</c:v>
                </c:pt>
                <c:pt idx="2859">
                  <c:v>24</c:v>
                </c:pt>
                <c:pt idx="2860">
                  <c:v>24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24</c:v>
                </c:pt>
                <c:pt idx="2865">
                  <c:v>24</c:v>
                </c:pt>
                <c:pt idx="2866">
                  <c:v>24</c:v>
                </c:pt>
                <c:pt idx="2867">
                  <c:v>24</c:v>
                </c:pt>
                <c:pt idx="2868">
                  <c:v>24</c:v>
                </c:pt>
                <c:pt idx="2869">
                  <c:v>24</c:v>
                </c:pt>
                <c:pt idx="2870">
                  <c:v>24</c:v>
                </c:pt>
                <c:pt idx="2871">
                  <c:v>24</c:v>
                </c:pt>
                <c:pt idx="2872">
                  <c:v>24</c:v>
                </c:pt>
                <c:pt idx="2873">
                  <c:v>24</c:v>
                </c:pt>
                <c:pt idx="2874">
                  <c:v>24</c:v>
                </c:pt>
                <c:pt idx="2875">
                  <c:v>24</c:v>
                </c:pt>
                <c:pt idx="2876">
                  <c:v>24</c:v>
                </c:pt>
                <c:pt idx="2877">
                  <c:v>24</c:v>
                </c:pt>
                <c:pt idx="2878">
                  <c:v>24</c:v>
                </c:pt>
                <c:pt idx="2879">
                  <c:v>24</c:v>
                </c:pt>
                <c:pt idx="2880">
                  <c:v>24</c:v>
                </c:pt>
                <c:pt idx="2881">
                  <c:v>24</c:v>
                </c:pt>
                <c:pt idx="2882">
                  <c:v>24</c:v>
                </c:pt>
                <c:pt idx="2883">
                  <c:v>24</c:v>
                </c:pt>
                <c:pt idx="2884">
                  <c:v>24</c:v>
                </c:pt>
                <c:pt idx="2885">
                  <c:v>24</c:v>
                </c:pt>
                <c:pt idx="2886">
                  <c:v>24</c:v>
                </c:pt>
                <c:pt idx="2887">
                  <c:v>24</c:v>
                </c:pt>
                <c:pt idx="2888">
                  <c:v>24</c:v>
                </c:pt>
                <c:pt idx="2889">
                  <c:v>24</c:v>
                </c:pt>
                <c:pt idx="2890">
                  <c:v>24</c:v>
                </c:pt>
                <c:pt idx="2891">
                  <c:v>24</c:v>
                </c:pt>
                <c:pt idx="2892">
                  <c:v>24</c:v>
                </c:pt>
                <c:pt idx="2893">
                  <c:v>24</c:v>
                </c:pt>
                <c:pt idx="2894">
                  <c:v>24</c:v>
                </c:pt>
                <c:pt idx="2895">
                  <c:v>24</c:v>
                </c:pt>
                <c:pt idx="2896">
                  <c:v>24</c:v>
                </c:pt>
                <c:pt idx="2897">
                  <c:v>24</c:v>
                </c:pt>
                <c:pt idx="2898">
                  <c:v>24</c:v>
                </c:pt>
                <c:pt idx="2899">
                  <c:v>24</c:v>
                </c:pt>
                <c:pt idx="2900">
                  <c:v>24</c:v>
                </c:pt>
                <c:pt idx="2901">
                  <c:v>24</c:v>
                </c:pt>
                <c:pt idx="2902">
                  <c:v>24</c:v>
                </c:pt>
                <c:pt idx="2903">
                  <c:v>24</c:v>
                </c:pt>
                <c:pt idx="2904">
                  <c:v>24</c:v>
                </c:pt>
                <c:pt idx="2905">
                  <c:v>24</c:v>
                </c:pt>
                <c:pt idx="2906">
                  <c:v>24</c:v>
                </c:pt>
                <c:pt idx="2907">
                  <c:v>24</c:v>
                </c:pt>
                <c:pt idx="2908">
                  <c:v>24</c:v>
                </c:pt>
                <c:pt idx="2909">
                  <c:v>24</c:v>
                </c:pt>
                <c:pt idx="2910">
                  <c:v>24</c:v>
                </c:pt>
                <c:pt idx="2911">
                  <c:v>24</c:v>
                </c:pt>
                <c:pt idx="2912">
                  <c:v>24</c:v>
                </c:pt>
                <c:pt idx="2913">
                  <c:v>24</c:v>
                </c:pt>
                <c:pt idx="2914">
                  <c:v>24</c:v>
                </c:pt>
                <c:pt idx="2915">
                  <c:v>24</c:v>
                </c:pt>
                <c:pt idx="2916">
                  <c:v>24</c:v>
                </c:pt>
                <c:pt idx="2917">
                  <c:v>24</c:v>
                </c:pt>
                <c:pt idx="2918">
                  <c:v>24</c:v>
                </c:pt>
                <c:pt idx="2919">
                  <c:v>24</c:v>
                </c:pt>
                <c:pt idx="2920">
                  <c:v>24</c:v>
                </c:pt>
                <c:pt idx="2921">
                  <c:v>24</c:v>
                </c:pt>
                <c:pt idx="2922">
                  <c:v>24</c:v>
                </c:pt>
                <c:pt idx="2923">
                  <c:v>24</c:v>
                </c:pt>
                <c:pt idx="2924">
                  <c:v>24</c:v>
                </c:pt>
                <c:pt idx="2925">
                  <c:v>24</c:v>
                </c:pt>
                <c:pt idx="2926">
                  <c:v>24</c:v>
                </c:pt>
                <c:pt idx="2927">
                  <c:v>24</c:v>
                </c:pt>
                <c:pt idx="2928">
                  <c:v>24</c:v>
                </c:pt>
                <c:pt idx="2929">
                  <c:v>24</c:v>
                </c:pt>
                <c:pt idx="2930">
                  <c:v>24</c:v>
                </c:pt>
                <c:pt idx="2931">
                  <c:v>24</c:v>
                </c:pt>
                <c:pt idx="2932">
                  <c:v>24</c:v>
                </c:pt>
                <c:pt idx="2933">
                  <c:v>24</c:v>
                </c:pt>
                <c:pt idx="2934">
                  <c:v>24</c:v>
                </c:pt>
                <c:pt idx="2935">
                  <c:v>24</c:v>
                </c:pt>
                <c:pt idx="2936">
                  <c:v>24</c:v>
                </c:pt>
                <c:pt idx="2937">
                  <c:v>24</c:v>
                </c:pt>
                <c:pt idx="2938">
                  <c:v>24</c:v>
                </c:pt>
                <c:pt idx="2939">
                  <c:v>24</c:v>
                </c:pt>
                <c:pt idx="2940">
                  <c:v>24</c:v>
                </c:pt>
                <c:pt idx="2941">
                  <c:v>24</c:v>
                </c:pt>
                <c:pt idx="2942">
                  <c:v>24</c:v>
                </c:pt>
                <c:pt idx="2943">
                  <c:v>24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24</c:v>
                </c:pt>
                <c:pt idx="2951">
                  <c:v>24</c:v>
                </c:pt>
                <c:pt idx="2952">
                  <c:v>24</c:v>
                </c:pt>
                <c:pt idx="2953">
                  <c:v>24</c:v>
                </c:pt>
                <c:pt idx="2954">
                  <c:v>24</c:v>
                </c:pt>
                <c:pt idx="2955">
                  <c:v>24</c:v>
                </c:pt>
                <c:pt idx="2956">
                  <c:v>24</c:v>
                </c:pt>
                <c:pt idx="2957">
                  <c:v>24</c:v>
                </c:pt>
                <c:pt idx="2958">
                  <c:v>24</c:v>
                </c:pt>
                <c:pt idx="2959">
                  <c:v>24</c:v>
                </c:pt>
                <c:pt idx="2960">
                  <c:v>24</c:v>
                </c:pt>
                <c:pt idx="2961">
                  <c:v>24</c:v>
                </c:pt>
                <c:pt idx="2962">
                  <c:v>24</c:v>
                </c:pt>
                <c:pt idx="2963">
                  <c:v>24</c:v>
                </c:pt>
                <c:pt idx="2964">
                  <c:v>24</c:v>
                </c:pt>
                <c:pt idx="2965">
                  <c:v>24</c:v>
                </c:pt>
                <c:pt idx="2966">
                  <c:v>24</c:v>
                </c:pt>
                <c:pt idx="2967">
                  <c:v>24</c:v>
                </c:pt>
                <c:pt idx="2968">
                  <c:v>24</c:v>
                </c:pt>
                <c:pt idx="2969">
                  <c:v>24</c:v>
                </c:pt>
                <c:pt idx="2970">
                  <c:v>24</c:v>
                </c:pt>
                <c:pt idx="2971">
                  <c:v>24</c:v>
                </c:pt>
                <c:pt idx="2972">
                  <c:v>24</c:v>
                </c:pt>
                <c:pt idx="2973">
                  <c:v>24</c:v>
                </c:pt>
                <c:pt idx="2974">
                  <c:v>24</c:v>
                </c:pt>
                <c:pt idx="2975">
                  <c:v>24</c:v>
                </c:pt>
                <c:pt idx="2976">
                  <c:v>24</c:v>
                </c:pt>
                <c:pt idx="2977">
                  <c:v>24</c:v>
                </c:pt>
                <c:pt idx="2978">
                  <c:v>24</c:v>
                </c:pt>
                <c:pt idx="2979">
                  <c:v>24</c:v>
                </c:pt>
                <c:pt idx="2980">
                  <c:v>24</c:v>
                </c:pt>
                <c:pt idx="2981">
                  <c:v>24</c:v>
                </c:pt>
                <c:pt idx="2982">
                  <c:v>24</c:v>
                </c:pt>
                <c:pt idx="2983">
                  <c:v>24</c:v>
                </c:pt>
                <c:pt idx="2984">
                  <c:v>24</c:v>
                </c:pt>
                <c:pt idx="2985">
                  <c:v>24</c:v>
                </c:pt>
                <c:pt idx="2986">
                  <c:v>24</c:v>
                </c:pt>
                <c:pt idx="2987">
                  <c:v>24</c:v>
                </c:pt>
                <c:pt idx="2988">
                  <c:v>24</c:v>
                </c:pt>
                <c:pt idx="2989">
                  <c:v>24</c:v>
                </c:pt>
                <c:pt idx="2990">
                  <c:v>24</c:v>
                </c:pt>
                <c:pt idx="2991">
                  <c:v>24</c:v>
                </c:pt>
                <c:pt idx="2992">
                  <c:v>24</c:v>
                </c:pt>
                <c:pt idx="2993">
                  <c:v>24</c:v>
                </c:pt>
                <c:pt idx="2994">
                  <c:v>24</c:v>
                </c:pt>
                <c:pt idx="2995">
                  <c:v>24</c:v>
                </c:pt>
                <c:pt idx="2996">
                  <c:v>24</c:v>
                </c:pt>
                <c:pt idx="2997">
                  <c:v>24</c:v>
                </c:pt>
                <c:pt idx="2998">
                  <c:v>24</c:v>
                </c:pt>
                <c:pt idx="2999">
                  <c:v>24</c:v>
                </c:pt>
                <c:pt idx="3000">
                  <c:v>24</c:v>
                </c:pt>
                <c:pt idx="3001">
                  <c:v>24</c:v>
                </c:pt>
                <c:pt idx="3002">
                  <c:v>24</c:v>
                </c:pt>
                <c:pt idx="3003">
                  <c:v>24</c:v>
                </c:pt>
                <c:pt idx="3004">
                  <c:v>24</c:v>
                </c:pt>
                <c:pt idx="3005">
                  <c:v>24</c:v>
                </c:pt>
                <c:pt idx="3006">
                  <c:v>24</c:v>
                </c:pt>
                <c:pt idx="3007">
                  <c:v>24</c:v>
                </c:pt>
                <c:pt idx="3008">
                  <c:v>24</c:v>
                </c:pt>
                <c:pt idx="3009">
                  <c:v>24</c:v>
                </c:pt>
                <c:pt idx="3010">
                  <c:v>24</c:v>
                </c:pt>
                <c:pt idx="3011">
                  <c:v>24</c:v>
                </c:pt>
                <c:pt idx="3012">
                  <c:v>24</c:v>
                </c:pt>
                <c:pt idx="3013">
                  <c:v>24</c:v>
                </c:pt>
                <c:pt idx="3014">
                  <c:v>24</c:v>
                </c:pt>
                <c:pt idx="3015">
                  <c:v>24</c:v>
                </c:pt>
                <c:pt idx="3016">
                  <c:v>24</c:v>
                </c:pt>
                <c:pt idx="3017">
                  <c:v>24</c:v>
                </c:pt>
                <c:pt idx="3018">
                  <c:v>24</c:v>
                </c:pt>
                <c:pt idx="3019">
                  <c:v>24</c:v>
                </c:pt>
                <c:pt idx="3020">
                  <c:v>24</c:v>
                </c:pt>
                <c:pt idx="3021">
                  <c:v>24</c:v>
                </c:pt>
                <c:pt idx="3022">
                  <c:v>24</c:v>
                </c:pt>
                <c:pt idx="3023">
                  <c:v>24</c:v>
                </c:pt>
                <c:pt idx="3024">
                  <c:v>24</c:v>
                </c:pt>
                <c:pt idx="3025">
                  <c:v>24</c:v>
                </c:pt>
                <c:pt idx="3026">
                  <c:v>24</c:v>
                </c:pt>
                <c:pt idx="3027">
                  <c:v>24</c:v>
                </c:pt>
                <c:pt idx="3028">
                  <c:v>24</c:v>
                </c:pt>
                <c:pt idx="3029">
                  <c:v>24</c:v>
                </c:pt>
                <c:pt idx="3030">
                  <c:v>24</c:v>
                </c:pt>
                <c:pt idx="3031">
                  <c:v>24</c:v>
                </c:pt>
                <c:pt idx="3032">
                  <c:v>24</c:v>
                </c:pt>
                <c:pt idx="3033">
                  <c:v>24</c:v>
                </c:pt>
                <c:pt idx="3034">
                  <c:v>24</c:v>
                </c:pt>
                <c:pt idx="3035">
                  <c:v>24</c:v>
                </c:pt>
                <c:pt idx="3036">
                  <c:v>24</c:v>
                </c:pt>
                <c:pt idx="3037">
                  <c:v>24</c:v>
                </c:pt>
                <c:pt idx="3038">
                  <c:v>24</c:v>
                </c:pt>
                <c:pt idx="3039">
                  <c:v>24</c:v>
                </c:pt>
                <c:pt idx="3040">
                  <c:v>24</c:v>
                </c:pt>
                <c:pt idx="3041">
                  <c:v>24</c:v>
                </c:pt>
                <c:pt idx="3042">
                  <c:v>24</c:v>
                </c:pt>
                <c:pt idx="3043">
                  <c:v>24</c:v>
                </c:pt>
                <c:pt idx="3044">
                  <c:v>24</c:v>
                </c:pt>
                <c:pt idx="3045">
                  <c:v>24</c:v>
                </c:pt>
                <c:pt idx="3046">
                  <c:v>24</c:v>
                </c:pt>
                <c:pt idx="3047">
                  <c:v>24</c:v>
                </c:pt>
                <c:pt idx="3048">
                  <c:v>24</c:v>
                </c:pt>
                <c:pt idx="3049">
                  <c:v>24</c:v>
                </c:pt>
                <c:pt idx="3050">
                  <c:v>24</c:v>
                </c:pt>
                <c:pt idx="3051">
                  <c:v>24</c:v>
                </c:pt>
                <c:pt idx="3052">
                  <c:v>24</c:v>
                </c:pt>
                <c:pt idx="3053">
                  <c:v>24</c:v>
                </c:pt>
                <c:pt idx="3054">
                  <c:v>24</c:v>
                </c:pt>
                <c:pt idx="3055">
                  <c:v>24</c:v>
                </c:pt>
                <c:pt idx="3056">
                  <c:v>24</c:v>
                </c:pt>
                <c:pt idx="3057">
                  <c:v>24</c:v>
                </c:pt>
                <c:pt idx="3058">
                  <c:v>24</c:v>
                </c:pt>
                <c:pt idx="3059">
                  <c:v>24</c:v>
                </c:pt>
                <c:pt idx="3060">
                  <c:v>24</c:v>
                </c:pt>
                <c:pt idx="3061">
                  <c:v>24</c:v>
                </c:pt>
                <c:pt idx="3062">
                  <c:v>24</c:v>
                </c:pt>
                <c:pt idx="3063">
                  <c:v>24</c:v>
                </c:pt>
                <c:pt idx="3064">
                  <c:v>24</c:v>
                </c:pt>
                <c:pt idx="3065">
                  <c:v>24</c:v>
                </c:pt>
                <c:pt idx="3066">
                  <c:v>24</c:v>
                </c:pt>
                <c:pt idx="3067">
                  <c:v>24</c:v>
                </c:pt>
                <c:pt idx="3068">
                  <c:v>24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24</c:v>
                </c:pt>
                <c:pt idx="3073">
                  <c:v>24</c:v>
                </c:pt>
                <c:pt idx="3074">
                  <c:v>24</c:v>
                </c:pt>
                <c:pt idx="3075">
                  <c:v>24</c:v>
                </c:pt>
                <c:pt idx="3076">
                  <c:v>24</c:v>
                </c:pt>
                <c:pt idx="3077">
                  <c:v>24</c:v>
                </c:pt>
                <c:pt idx="3078">
                  <c:v>24</c:v>
                </c:pt>
                <c:pt idx="3079">
                  <c:v>24</c:v>
                </c:pt>
                <c:pt idx="3080">
                  <c:v>24</c:v>
                </c:pt>
                <c:pt idx="3081">
                  <c:v>24</c:v>
                </c:pt>
                <c:pt idx="3082">
                  <c:v>24</c:v>
                </c:pt>
                <c:pt idx="3083">
                  <c:v>24</c:v>
                </c:pt>
                <c:pt idx="3084">
                  <c:v>24</c:v>
                </c:pt>
                <c:pt idx="3085">
                  <c:v>24</c:v>
                </c:pt>
                <c:pt idx="3086">
                  <c:v>24</c:v>
                </c:pt>
                <c:pt idx="3087">
                  <c:v>24</c:v>
                </c:pt>
                <c:pt idx="3088">
                  <c:v>24</c:v>
                </c:pt>
                <c:pt idx="3089">
                  <c:v>24</c:v>
                </c:pt>
                <c:pt idx="3090">
                  <c:v>24</c:v>
                </c:pt>
                <c:pt idx="3091">
                  <c:v>24</c:v>
                </c:pt>
                <c:pt idx="3092">
                  <c:v>24</c:v>
                </c:pt>
                <c:pt idx="3093">
                  <c:v>24</c:v>
                </c:pt>
                <c:pt idx="3094">
                  <c:v>24</c:v>
                </c:pt>
                <c:pt idx="3095">
                  <c:v>24</c:v>
                </c:pt>
                <c:pt idx="3096">
                  <c:v>24</c:v>
                </c:pt>
                <c:pt idx="3097">
                  <c:v>24</c:v>
                </c:pt>
                <c:pt idx="3098">
                  <c:v>24</c:v>
                </c:pt>
                <c:pt idx="3099">
                  <c:v>24</c:v>
                </c:pt>
                <c:pt idx="3100">
                  <c:v>24</c:v>
                </c:pt>
                <c:pt idx="3101">
                  <c:v>24</c:v>
                </c:pt>
                <c:pt idx="3102">
                  <c:v>24</c:v>
                </c:pt>
                <c:pt idx="3103">
                  <c:v>24</c:v>
                </c:pt>
                <c:pt idx="3104">
                  <c:v>24</c:v>
                </c:pt>
                <c:pt idx="3105">
                  <c:v>24</c:v>
                </c:pt>
                <c:pt idx="3106">
                  <c:v>24</c:v>
                </c:pt>
                <c:pt idx="3107">
                  <c:v>24</c:v>
                </c:pt>
                <c:pt idx="3108">
                  <c:v>24</c:v>
                </c:pt>
                <c:pt idx="3109">
                  <c:v>24</c:v>
                </c:pt>
                <c:pt idx="3110">
                  <c:v>24</c:v>
                </c:pt>
                <c:pt idx="3111">
                  <c:v>24</c:v>
                </c:pt>
                <c:pt idx="3112">
                  <c:v>24</c:v>
                </c:pt>
                <c:pt idx="3113">
                  <c:v>24</c:v>
                </c:pt>
                <c:pt idx="3114">
                  <c:v>24</c:v>
                </c:pt>
                <c:pt idx="3115">
                  <c:v>24</c:v>
                </c:pt>
                <c:pt idx="3116">
                  <c:v>24</c:v>
                </c:pt>
                <c:pt idx="3117">
                  <c:v>24</c:v>
                </c:pt>
                <c:pt idx="3118">
                  <c:v>24</c:v>
                </c:pt>
                <c:pt idx="3119">
                  <c:v>24</c:v>
                </c:pt>
                <c:pt idx="3120">
                  <c:v>24</c:v>
                </c:pt>
                <c:pt idx="3121">
                  <c:v>24</c:v>
                </c:pt>
                <c:pt idx="3122">
                  <c:v>24</c:v>
                </c:pt>
                <c:pt idx="3123">
                  <c:v>24</c:v>
                </c:pt>
                <c:pt idx="3124">
                  <c:v>24</c:v>
                </c:pt>
                <c:pt idx="3125">
                  <c:v>24</c:v>
                </c:pt>
                <c:pt idx="3126">
                  <c:v>24</c:v>
                </c:pt>
                <c:pt idx="3127">
                  <c:v>24</c:v>
                </c:pt>
                <c:pt idx="3128">
                  <c:v>24</c:v>
                </c:pt>
                <c:pt idx="3129">
                  <c:v>24</c:v>
                </c:pt>
                <c:pt idx="3130">
                  <c:v>24</c:v>
                </c:pt>
                <c:pt idx="3131">
                  <c:v>24</c:v>
                </c:pt>
                <c:pt idx="3132">
                  <c:v>24</c:v>
                </c:pt>
                <c:pt idx="3133">
                  <c:v>24</c:v>
                </c:pt>
                <c:pt idx="3134">
                  <c:v>24</c:v>
                </c:pt>
                <c:pt idx="3135">
                  <c:v>24</c:v>
                </c:pt>
                <c:pt idx="3136">
                  <c:v>24</c:v>
                </c:pt>
                <c:pt idx="3137">
                  <c:v>24</c:v>
                </c:pt>
                <c:pt idx="3138">
                  <c:v>24</c:v>
                </c:pt>
                <c:pt idx="3139">
                  <c:v>24</c:v>
                </c:pt>
                <c:pt idx="3140">
                  <c:v>24</c:v>
                </c:pt>
                <c:pt idx="3141">
                  <c:v>24</c:v>
                </c:pt>
                <c:pt idx="3142">
                  <c:v>24</c:v>
                </c:pt>
                <c:pt idx="3143">
                  <c:v>24</c:v>
                </c:pt>
                <c:pt idx="3144">
                  <c:v>24</c:v>
                </c:pt>
                <c:pt idx="3145">
                  <c:v>24</c:v>
                </c:pt>
                <c:pt idx="3146">
                  <c:v>24</c:v>
                </c:pt>
                <c:pt idx="3147">
                  <c:v>24</c:v>
                </c:pt>
                <c:pt idx="3148">
                  <c:v>24</c:v>
                </c:pt>
                <c:pt idx="3149">
                  <c:v>24</c:v>
                </c:pt>
                <c:pt idx="3150">
                  <c:v>24</c:v>
                </c:pt>
                <c:pt idx="3151">
                  <c:v>24</c:v>
                </c:pt>
                <c:pt idx="3152">
                  <c:v>24</c:v>
                </c:pt>
                <c:pt idx="3153">
                  <c:v>24</c:v>
                </c:pt>
                <c:pt idx="3154">
                  <c:v>24</c:v>
                </c:pt>
                <c:pt idx="3155">
                  <c:v>24</c:v>
                </c:pt>
                <c:pt idx="3156">
                  <c:v>24</c:v>
                </c:pt>
                <c:pt idx="3157">
                  <c:v>24</c:v>
                </c:pt>
                <c:pt idx="3158">
                  <c:v>24</c:v>
                </c:pt>
                <c:pt idx="3159">
                  <c:v>24</c:v>
                </c:pt>
                <c:pt idx="3160">
                  <c:v>24</c:v>
                </c:pt>
                <c:pt idx="3161">
                  <c:v>24</c:v>
                </c:pt>
                <c:pt idx="3162">
                  <c:v>24</c:v>
                </c:pt>
                <c:pt idx="3163">
                  <c:v>24</c:v>
                </c:pt>
                <c:pt idx="3164">
                  <c:v>24</c:v>
                </c:pt>
                <c:pt idx="3165">
                  <c:v>24</c:v>
                </c:pt>
                <c:pt idx="3166">
                  <c:v>24</c:v>
                </c:pt>
                <c:pt idx="3167">
                  <c:v>24</c:v>
                </c:pt>
                <c:pt idx="3168">
                  <c:v>24</c:v>
                </c:pt>
                <c:pt idx="3169">
                  <c:v>24</c:v>
                </c:pt>
                <c:pt idx="3170">
                  <c:v>24</c:v>
                </c:pt>
                <c:pt idx="3171">
                  <c:v>24</c:v>
                </c:pt>
                <c:pt idx="3172">
                  <c:v>24</c:v>
                </c:pt>
                <c:pt idx="3173">
                  <c:v>24</c:v>
                </c:pt>
                <c:pt idx="3174">
                  <c:v>24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24</c:v>
                </c:pt>
                <c:pt idx="3179">
                  <c:v>24</c:v>
                </c:pt>
                <c:pt idx="3180">
                  <c:v>24</c:v>
                </c:pt>
                <c:pt idx="3181">
                  <c:v>24</c:v>
                </c:pt>
                <c:pt idx="3182">
                  <c:v>24</c:v>
                </c:pt>
                <c:pt idx="3183">
                  <c:v>24</c:v>
                </c:pt>
                <c:pt idx="3184">
                  <c:v>24</c:v>
                </c:pt>
                <c:pt idx="3185">
                  <c:v>24</c:v>
                </c:pt>
                <c:pt idx="3186">
                  <c:v>24</c:v>
                </c:pt>
                <c:pt idx="3187">
                  <c:v>24</c:v>
                </c:pt>
                <c:pt idx="3188">
                  <c:v>24</c:v>
                </c:pt>
                <c:pt idx="3189">
                  <c:v>24</c:v>
                </c:pt>
                <c:pt idx="3190">
                  <c:v>24</c:v>
                </c:pt>
                <c:pt idx="3191">
                  <c:v>24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24</c:v>
                </c:pt>
                <c:pt idx="3196">
                  <c:v>24</c:v>
                </c:pt>
                <c:pt idx="3197">
                  <c:v>24</c:v>
                </c:pt>
                <c:pt idx="3198">
                  <c:v>24</c:v>
                </c:pt>
                <c:pt idx="3199">
                  <c:v>24</c:v>
                </c:pt>
                <c:pt idx="3200">
                  <c:v>24</c:v>
                </c:pt>
                <c:pt idx="3201">
                  <c:v>24</c:v>
                </c:pt>
                <c:pt idx="3202">
                  <c:v>24</c:v>
                </c:pt>
                <c:pt idx="3203">
                  <c:v>24</c:v>
                </c:pt>
                <c:pt idx="3204">
                  <c:v>24</c:v>
                </c:pt>
                <c:pt idx="3205">
                  <c:v>24</c:v>
                </c:pt>
                <c:pt idx="3206">
                  <c:v>24</c:v>
                </c:pt>
                <c:pt idx="3207">
                  <c:v>24</c:v>
                </c:pt>
                <c:pt idx="3208">
                  <c:v>24</c:v>
                </c:pt>
                <c:pt idx="3209">
                  <c:v>24</c:v>
                </c:pt>
                <c:pt idx="3210">
                  <c:v>24</c:v>
                </c:pt>
                <c:pt idx="3211">
                  <c:v>24</c:v>
                </c:pt>
                <c:pt idx="3212">
                  <c:v>24</c:v>
                </c:pt>
                <c:pt idx="3213">
                  <c:v>24</c:v>
                </c:pt>
                <c:pt idx="3214">
                  <c:v>24</c:v>
                </c:pt>
                <c:pt idx="3215">
                  <c:v>24</c:v>
                </c:pt>
                <c:pt idx="3216">
                  <c:v>24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24</c:v>
                </c:pt>
                <c:pt idx="3224">
                  <c:v>24</c:v>
                </c:pt>
                <c:pt idx="3225">
                  <c:v>24</c:v>
                </c:pt>
                <c:pt idx="3226">
                  <c:v>24</c:v>
                </c:pt>
                <c:pt idx="3227">
                  <c:v>24</c:v>
                </c:pt>
                <c:pt idx="3228">
                  <c:v>24</c:v>
                </c:pt>
                <c:pt idx="3229">
                  <c:v>24</c:v>
                </c:pt>
                <c:pt idx="3230">
                  <c:v>24</c:v>
                </c:pt>
                <c:pt idx="3231">
                  <c:v>24</c:v>
                </c:pt>
                <c:pt idx="3232">
                  <c:v>24</c:v>
                </c:pt>
                <c:pt idx="3233">
                  <c:v>24</c:v>
                </c:pt>
                <c:pt idx="3234">
                  <c:v>24</c:v>
                </c:pt>
                <c:pt idx="3235">
                  <c:v>24</c:v>
                </c:pt>
                <c:pt idx="3236">
                  <c:v>24</c:v>
                </c:pt>
                <c:pt idx="3237">
                  <c:v>24</c:v>
                </c:pt>
                <c:pt idx="3238">
                  <c:v>24</c:v>
                </c:pt>
                <c:pt idx="3239">
                  <c:v>24</c:v>
                </c:pt>
                <c:pt idx="3240">
                  <c:v>24</c:v>
                </c:pt>
                <c:pt idx="3241">
                  <c:v>24</c:v>
                </c:pt>
                <c:pt idx="3242">
                  <c:v>24</c:v>
                </c:pt>
                <c:pt idx="3243">
                  <c:v>24</c:v>
                </c:pt>
                <c:pt idx="3244">
                  <c:v>24</c:v>
                </c:pt>
                <c:pt idx="3245">
                  <c:v>24</c:v>
                </c:pt>
                <c:pt idx="3246">
                  <c:v>24</c:v>
                </c:pt>
                <c:pt idx="3247">
                  <c:v>24</c:v>
                </c:pt>
                <c:pt idx="3248">
                  <c:v>24</c:v>
                </c:pt>
                <c:pt idx="3249">
                  <c:v>24</c:v>
                </c:pt>
                <c:pt idx="3250">
                  <c:v>24</c:v>
                </c:pt>
                <c:pt idx="3251">
                  <c:v>24</c:v>
                </c:pt>
                <c:pt idx="3252">
                  <c:v>24</c:v>
                </c:pt>
                <c:pt idx="3253">
                  <c:v>24</c:v>
                </c:pt>
                <c:pt idx="3254">
                  <c:v>24</c:v>
                </c:pt>
                <c:pt idx="3255">
                  <c:v>24</c:v>
                </c:pt>
                <c:pt idx="3256">
                  <c:v>24</c:v>
                </c:pt>
                <c:pt idx="3257">
                  <c:v>24</c:v>
                </c:pt>
                <c:pt idx="3258">
                  <c:v>24</c:v>
                </c:pt>
                <c:pt idx="3259">
                  <c:v>24</c:v>
                </c:pt>
                <c:pt idx="3260">
                  <c:v>24</c:v>
                </c:pt>
                <c:pt idx="3261">
                  <c:v>24</c:v>
                </c:pt>
                <c:pt idx="3262">
                  <c:v>24</c:v>
                </c:pt>
                <c:pt idx="3263">
                  <c:v>24</c:v>
                </c:pt>
                <c:pt idx="3264">
                  <c:v>24</c:v>
                </c:pt>
                <c:pt idx="3265">
                  <c:v>24</c:v>
                </c:pt>
                <c:pt idx="3266">
                  <c:v>24</c:v>
                </c:pt>
                <c:pt idx="3267">
                  <c:v>24</c:v>
                </c:pt>
                <c:pt idx="3268">
                  <c:v>24</c:v>
                </c:pt>
                <c:pt idx="3269">
                  <c:v>24</c:v>
                </c:pt>
                <c:pt idx="3270">
                  <c:v>24</c:v>
                </c:pt>
                <c:pt idx="3271">
                  <c:v>24</c:v>
                </c:pt>
                <c:pt idx="3272">
                  <c:v>24</c:v>
                </c:pt>
                <c:pt idx="3273">
                  <c:v>24</c:v>
                </c:pt>
                <c:pt idx="3274">
                  <c:v>24</c:v>
                </c:pt>
                <c:pt idx="3275">
                  <c:v>24</c:v>
                </c:pt>
                <c:pt idx="3276">
                  <c:v>24</c:v>
                </c:pt>
                <c:pt idx="3277">
                  <c:v>24</c:v>
                </c:pt>
                <c:pt idx="3278">
                  <c:v>24</c:v>
                </c:pt>
                <c:pt idx="3279">
                  <c:v>24</c:v>
                </c:pt>
                <c:pt idx="3280">
                  <c:v>24</c:v>
                </c:pt>
                <c:pt idx="3281">
                  <c:v>24</c:v>
                </c:pt>
                <c:pt idx="3282">
                  <c:v>24</c:v>
                </c:pt>
                <c:pt idx="3283">
                  <c:v>24</c:v>
                </c:pt>
                <c:pt idx="3284">
                  <c:v>24</c:v>
                </c:pt>
                <c:pt idx="3285">
                  <c:v>24</c:v>
                </c:pt>
                <c:pt idx="3286">
                  <c:v>24</c:v>
                </c:pt>
                <c:pt idx="3287">
                  <c:v>24</c:v>
                </c:pt>
                <c:pt idx="3288">
                  <c:v>24</c:v>
                </c:pt>
                <c:pt idx="3289">
                  <c:v>24</c:v>
                </c:pt>
                <c:pt idx="3290">
                  <c:v>24</c:v>
                </c:pt>
                <c:pt idx="3291">
                  <c:v>24</c:v>
                </c:pt>
                <c:pt idx="3292">
                  <c:v>24</c:v>
                </c:pt>
                <c:pt idx="3293">
                  <c:v>24</c:v>
                </c:pt>
                <c:pt idx="3294">
                  <c:v>24</c:v>
                </c:pt>
                <c:pt idx="3295">
                  <c:v>24</c:v>
                </c:pt>
                <c:pt idx="3296">
                  <c:v>24</c:v>
                </c:pt>
                <c:pt idx="3297">
                  <c:v>24</c:v>
                </c:pt>
                <c:pt idx="3298">
                  <c:v>24</c:v>
                </c:pt>
                <c:pt idx="3299">
                  <c:v>24</c:v>
                </c:pt>
                <c:pt idx="3300">
                  <c:v>24</c:v>
                </c:pt>
                <c:pt idx="3301">
                  <c:v>24</c:v>
                </c:pt>
                <c:pt idx="3302">
                  <c:v>24</c:v>
                </c:pt>
                <c:pt idx="3303">
                  <c:v>24</c:v>
                </c:pt>
                <c:pt idx="3304">
                  <c:v>24</c:v>
                </c:pt>
                <c:pt idx="3305">
                  <c:v>24</c:v>
                </c:pt>
                <c:pt idx="3306">
                  <c:v>24</c:v>
                </c:pt>
                <c:pt idx="3307">
                  <c:v>24</c:v>
                </c:pt>
                <c:pt idx="3308">
                  <c:v>24</c:v>
                </c:pt>
                <c:pt idx="3309">
                  <c:v>24</c:v>
                </c:pt>
                <c:pt idx="3310">
                  <c:v>24</c:v>
                </c:pt>
                <c:pt idx="3311">
                  <c:v>24</c:v>
                </c:pt>
                <c:pt idx="3312">
                  <c:v>24</c:v>
                </c:pt>
                <c:pt idx="3313">
                  <c:v>24</c:v>
                </c:pt>
                <c:pt idx="3314">
                  <c:v>24</c:v>
                </c:pt>
                <c:pt idx="3315">
                  <c:v>24</c:v>
                </c:pt>
                <c:pt idx="3316">
                  <c:v>24</c:v>
                </c:pt>
                <c:pt idx="3317">
                  <c:v>24</c:v>
                </c:pt>
                <c:pt idx="3318">
                  <c:v>24</c:v>
                </c:pt>
                <c:pt idx="3319">
                  <c:v>24</c:v>
                </c:pt>
                <c:pt idx="3320">
                  <c:v>24</c:v>
                </c:pt>
                <c:pt idx="3321">
                  <c:v>24</c:v>
                </c:pt>
                <c:pt idx="3322">
                  <c:v>24</c:v>
                </c:pt>
                <c:pt idx="3323">
                  <c:v>24</c:v>
                </c:pt>
                <c:pt idx="3324">
                  <c:v>24</c:v>
                </c:pt>
                <c:pt idx="3325">
                  <c:v>24</c:v>
                </c:pt>
                <c:pt idx="3326">
                  <c:v>24</c:v>
                </c:pt>
                <c:pt idx="3327">
                  <c:v>24</c:v>
                </c:pt>
                <c:pt idx="3328">
                  <c:v>24</c:v>
                </c:pt>
                <c:pt idx="3329">
                  <c:v>24</c:v>
                </c:pt>
                <c:pt idx="3330">
                  <c:v>24</c:v>
                </c:pt>
                <c:pt idx="3331">
                  <c:v>24</c:v>
                </c:pt>
                <c:pt idx="3332">
                  <c:v>24</c:v>
                </c:pt>
                <c:pt idx="3333">
                  <c:v>24</c:v>
                </c:pt>
                <c:pt idx="3334">
                  <c:v>24</c:v>
                </c:pt>
                <c:pt idx="3335">
                  <c:v>24</c:v>
                </c:pt>
                <c:pt idx="3336">
                  <c:v>24</c:v>
                </c:pt>
                <c:pt idx="3337">
                  <c:v>24</c:v>
                </c:pt>
                <c:pt idx="3338">
                  <c:v>24</c:v>
                </c:pt>
                <c:pt idx="3339">
                  <c:v>24</c:v>
                </c:pt>
                <c:pt idx="3340">
                  <c:v>24</c:v>
                </c:pt>
                <c:pt idx="3341">
                  <c:v>24</c:v>
                </c:pt>
                <c:pt idx="3342">
                  <c:v>24</c:v>
                </c:pt>
                <c:pt idx="3343">
                  <c:v>24</c:v>
                </c:pt>
                <c:pt idx="3344">
                  <c:v>24</c:v>
                </c:pt>
                <c:pt idx="3345">
                  <c:v>24</c:v>
                </c:pt>
                <c:pt idx="3346">
                  <c:v>24</c:v>
                </c:pt>
                <c:pt idx="3347">
                  <c:v>24</c:v>
                </c:pt>
                <c:pt idx="3348">
                  <c:v>24</c:v>
                </c:pt>
                <c:pt idx="3349">
                  <c:v>24</c:v>
                </c:pt>
                <c:pt idx="3350">
                  <c:v>24</c:v>
                </c:pt>
                <c:pt idx="3351">
                  <c:v>24</c:v>
                </c:pt>
                <c:pt idx="3352">
                  <c:v>24</c:v>
                </c:pt>
                <c:pt idx="3353">
                  <c:v>24</c:v>
                </c:pt>
                <c:pt idx="3354">
                  <c:v>24</c:v>
                </c:pt>
                <c:pt idx="3355">
                  <c:v>24</c:v>
                </c:pt>
                <c:pt idx="3356">
                  <c:v>24</c:v>
                </c:pt>
                <c:pt idx="3357">
                  <c:v>24</c:v>
                </c:pt>
                <c:pt idx="3358">
                  <c:v>24</c:v>
                </c:pt>
                <c:pt idx="3359">
                  <c:v>24</c:v>
                </c:pt>
                <c:pt idx="3360">
                  <c:v>24</c:v>
                </c:pt>
                <c:pt idx="3361">
                  <c:v>24</c:v>
                </c:pt>
                <c:pt idx="3362">
                  <c:v>24</c:v>
                </c:pt>
                <c:pt idx="3363">
                  <c:v>24</c:v>
                </c:pt>
                <c:pt idx="3364">
                  <c:v>24</c:v>
                </c:pt>
                <c:pt idx="3365">
                  <c:v>24</c:v>
                </c:pt>
                <c:pt idx="3366">
                  <c:v>24</c:v>
                </c:pt>
                <c:pt idx="3367">
                  <c:v>24</c:v>
                </c:pt>
                <c:pt idx="3368">
                  <c:v>24</c:v>
                </c:pt>
                <c:pt idx="3369">
                  <c:v>24</c:v>
                </c:pt>
                <c:pt idx="3370">
                  <c:v>24</c:v>
                </c:pt>
                <c:pt idx="3371">
                  <c:v>24</c:v>
                </c:pt>
                <c:pt idx="3372">
                  <c:v>24</c:v>
                </c:pt>
                <c:pt idx="3373">
                  <c:v>24</c:v>
                </c:pt>
                <c:pt idx="3374">
                  <c:v>24</c:v>
                </c:pt>
                <c:pt idx="3375">
                  <c:v>24</c:v>
                </c:pt>
                <c:pt idx="3376">
                  <c:v>24</c:v>
                </c:pt>
                <c:pt idx="3377">
                  <c:v>24</c:v>
                </c:pt>
                <c:pt idx="3378">
                  <c:v>24</c:v>
                </c:pt>
                <c:pt idx="3379">
                  <c:v>24</c:v>
                </c:pt>
                <c:pt idx="3380">
                  <c:v>24</c:v>
                </c:pt>
                <c:pt idx="3381">
                  <c:v>24</c:v>
                </c:pt>
                <c:pt idx="3382">
                  <c:v>24</c:v>
                </c:pt>
                <c:pt idx="3383">
                  <c:v>24</c:v>
                </c:pt>
                <c:pt idx="3384">
                  <c:v>24</c:v>
                </c:pt>
                <c:pt idx="3385">
                  <c:v>24</c:v>
                </c:pt>
                <c:pt idx="3386">
                  <c:v>24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20</c:v>
                </c:pt>
                <c:pt idx="3396">
                  <c:v>20</c:v>
                </c:pt>
                <c:pt idx="3397">
                  <c:v>20</c:v>
                </c:pt>
                <c:pt idx="3398">
                  <c:v>20</c:v>
                </c:pt>
                <c:pt idx="3399">
                  <c:v>20</c:v>
                </c:pt>
                <c:pt idx="3400">
                  <c:v>20</c:v>
                </c:pt>
                <c:pt idx="3401">
                  <c:v>20</c:v>
                </c:pt>
                <c:pt idx="3402">
                  <c:v>20</c:v>
                </c:pt>
                <c:pt idx="3403">
                  <c:v>20</c:v>
                </c:pt>
                <c:pt idx="3404">
                  <c:v>20</c:v>
                </c:pt>
                <c:pt idx="3405">
                  <c:v>20</c:v>
                </c:pt>
                <c:pt idx="3406">
                  <c:v>20</c:v>
                </c:pt>
                <c:pt idx="3407">
                  <c:v>20</c:v>
                </c:pt>
                <c:pt idx="3408">
                  <c:v>20</c:v>
                </c:pt>
                <c:pt idx="3409">
                  <c:v>20</c:v>
                </c:pt>
                <c:pt idx="3410">
                  <c:v>20</c:v>
                </c:pt>
                <c:pt idx="3411">
                  <c:v>16</c:v>
                </c:pt>
                <c:pt idx="3412">
                  <c:v>16</c:v>
                </c:pt>
                <c:pt idx="3413">
                  <c:v>16</c:v>
                </c:pt>
                <c:pt idx="3414">
                  <c:v>16</c:v>
                </c:pt>
                <c:pt idx="3415">
                  <c:v>16</c:v>
                </c:pt>
                <c:pt idx="3416">
                  <c:v>16</c:v>
                </c:pt>
                <c:pt idx="3417">
                  <c:v>16</c:v>
                </c:pt>
                <c:pt idx="3418">
                  <c:v>16</c:v>
                </c:pt>
                <c:pt idx="3419">
                  <c:v>16</c:v>
                </c:pt>
                <c:pt idx="3420">
                  <c:v>16</c:v>
                </c:pt>
                <c:pt idx="3421">
                  <c:v>16</c:v>
                </c:pt>
                <c:pt idx="3422">
                  <c:v>16</c:v>
                </c:pt>
                <c:pt idx="3423">
                  <c:v>16</c:v>
                </c:pt>
                <c:pt idx="3424">
                  <c:v>16</c:v>
                </c:pt>
                <c:pt idx="3425">
                  <c:v>16</c:v>
                </c:pt>
                <c:pt idx="3426">
                  <c:v>16</c:v>
                </c:pt>
                <c:pt idx="3427">
                  <c:v>16</c:v>
                </c:pt>
                <c:pt idx="3428">
                  <c:v>16</c:v>
                </c:pt>
                <c:pt idx="3429">
                  <c:v>16</c:v>
                </c:pt>
                <c:pt idx="3430">
                  <c:v>16</c:v>
                </c:pt>
                <c:pt idx="3431">
                  <c:v>16</c:v>
                </c:pt>
                <c:pt idx="3432">
                  <c:v>16</c:v>
                </c:pt>
                <c:pt idx="3433">
                  <c:v>16</c:v>
                </c:pt>
                <c:pt idx="3434">
                  <c:v>16</c:v>
                </c:pt>
                <c:pt idx="3435">
                  <c:v>16</c:v>
                </c:pt>
                <c:pt idx="3436">
                  <c:v>16</c:v>
                </c:pt>
                <c:pt idx="3437">
                  <c:v>16</c:v>
                </c:pt>
                <c:pt idx="3438">
                  <c:v>16</c:v>
                </c:pt>
                <c:pt idx="3439">
                  <c:v>16</c:v>
                </c:pt>
                <c:pt idx="3440">
                  <c:v>16</c:v>
                </c:pt>
                <c:pt idx="3441">
                  <c:v>16</c:v>
                </c:pt>
                <c:pt idx="3442">
                  <c:v>16</c:v>
                </c:pt>
                <c:pt idx="3443">
                  <c:v>16</c:v>
                </c:pt>
                <c:pt idx="3444">
                  <c:v>16</c:v>
                </c:pt>
                <c:pt idx="3445">
                  <c:v>16</c:v>
                </c:pt>
                <c:pt idx="3446">
                  <c:v>16</c:v>
                </c:pt>
                <c:pt idx="3447">
                  <c:v>16</c:v>
                </c:pt>
                <c:pt idx="3448">
                  <c:v>16</c:v>
                </c:pt>
                <c:pt idx="3449">
                  <c:v>16</c:v>
                </c:pt>
                <c:pt idx="3450">
                  <c:v>16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16</c:v>
                </c:pt>
                <c:pt idx="3458">
                  <c:v>16</c:v>
                </c:pt>
                <c:pt idx="3459">
                  <c:v>16</c:v>
                </c:pt>
                <c:pt idx="3460">
                  <c:v>16</c:v>
                </c:pt>
                <c:pt idx="3461">
                  <c:v>16</c:v>
                </c:pt>
                <c:pt idx="3462">
                  <c:v>16</c:v>
                </c:pt>
                <c:pt idx="3463">
                  <c:v>16</c:v>
                </c:pt>
                <c:pt idx="3464">
                  <c:v>16</c:v>
                </c:pt>
                <c:pt idx="3465">
                  <c:v>16</c:v>
                </c:pt>
                <c:pt idx="3466">
                  <c:v>16</c:v>
                </c:pt>
                <c:pt idx="3467">
                  <c:v>16</c:v>
                </c:pt>
                <c:pt idx="3468">
                  <c:v>16</c:v>
                </c:pt>
                <c:pt idx="3469">
                  <c:v>16</c:v>
                </c:pt>
                <c:pt idx="3470">
                  <c:v>16</c:v>
                </c:pt>
                <c:pt idx="3471">
                  <c:v>16</c:v>
                </c:pt>
                <c:pt idx="3472">
                  <c:v>16</c:v>
                </c:pt>
                <c:pt idx="3473">
                  <c:v>16</c:v>
                </c:pt>
                <c:pt idx="3474">
                  <c:v>16</c:v>
                </c:pt>
                <c:pt idx="3475">
                  <c:v>16</c:v>
                </c:pt>
                <c:pt idx="3476">
                  <c:v>16</c:v>
                </c:pt>
                <c:pt idx="3477">
                  <c:v>16</c:v>
                </c:pt>
                <c:pt idx="3478">
                  <c:v>16</c:v>
                </c:pt>
                <c:pt idx="3479">
                  <c:v>16</c:v>
                </c:pt>
                <c:pt idx="3480">
                  <c:v>16</c:v>
                </c:pt>
                <c:pt idx="3481">
                  <c:v>16</c:v>
                </c:pt>
                <c:pt idx="3482">
                  <c:v>16</c:v>
                </c:pt>
                <c:pt idx="3483">
                  <c:v>16</c:v>
                </c:pt>
                <c:pt idx="3484">
                  <c:v>16</c:v>
                </c:pt>
                <c:pt idx="3485">
                  <c:v>16</c:v>
                </c:pt>
                <c:pt idx="3486">
                  <c:v>16</c:v>
                </c:pt>
                <c:pt idx="3487">
                  <c:v>16</c:v>
                </c:pt>
                <c:pt idx="3488">
                  <c:v>16</c:v>
                </c:pt>
                <c:pt idx="3489">
                  <c:v>16</c:v>
                </c:pt>
                <c:pt idx="3490">
                  <c:v>16</c:v>
                </c:pt>
                <c:pt idx="3491">
                  <c:v>16</c:v>
                </c:pt>
                <c:pt idx="3492">
                  <c:v>16</c:v>
                </c:pt>
                <c:pt idx="3493">
                  <c:v>16</c:v>
                </c:pt>
                <c:pt idx="3494">
                  <c:v>16</c:v>
                </c:pt>
                <c:pt idx="3495">
                  <c:v>16</c:v>
                </c:pt>
                <c:pt idx="3496">
                  <c:v>16</c:v>
                </c:pt>
                <c:pt idx="3497">
                  <c:v>16</c:v>
                </c:pt>
                <c:pt idx="3498">
                  <c:v>16</c:v>
                </c:pt>
                <c:pt idx="3499">
                  <c:v>16</c:v>
                </c:pt>
                <c:pt idx="3500">
                  <c:v>16</c:v>
                </c:pt>
                <c:pt idx="3501">
                  <c:v>16</c:v>
                </c:pt>
                <c:pt idx="3502">
                  <c:v>16</c:v>
                </c:pt>
                <c:pt idx="3503">
                  <c:v>16</c:v>
                </c:pt>
                <c:pt idx="3504">
                  <c:v>16</c:v>
                </c:pt>
                <c:pt idx="3505">
                  <c:v>16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16</c:v>
                </c:pt>
                <c:pt idx="3510">
                  <c:v>16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16</c:v>
                </c:pt>
                <c:pt idx="3515">
                  <c:v>16</c:v>
                </c:pt>
                <c:pt idx="3516">
                  <c:v>16</c:v>
                </c:pt>
                <c:pt idx="3517">
                  <c:v>16</c:v>
                </c:pt>
                <c:pt idx="3518">
                  <c:v>16</c:v>
                </c:pt>
                <c:pt idx="3519">
                  <c:v>16</c:v>
                </c:pt>
                <c:pt idx="3520">
                  <c:v>16</c:v>
                </c:pt>
                <c:pt idx="3521">
                  <c:v>16</c:v>
                </c:pt>
                <c:pt idx="3522">
                  <c:v>16</c:v>
                </c:pt>
                <c:pt idx="3523">
                  <c:v>16</c:v>
                </c:pt>
                <c:pt idx="3524">
                  <c:v>16</c:v>
                </c:pt>
                <c:pt idx="3525">
                  <c:v>16</c:v>
                </c:pt>
                <c:pt idx="3526">
                  <c:v>16</c:v>
                </c:pt>
                <c:pt idx="3527">
                  <c:v>16</c:v>
                </c:pt>
                <c:pt idx="3528">
                  <c:v>16</c:v>
                </c:pt>
                <c:pt idx="3529">
                  <c:v>16</c:v>
                </c:pt>
                <c:pt idx="3530">
                  <c:v>16</c:v>
                </c:pt>
                <c:pt idx="3531">
                  <c:v>16</c:v>
                </c:pt>
                <c:pt idx="3532">
                  <c:v>16</c:v>
                </c:pt>
                <c:pt idx="3533">
                  <c:v>16</c:v>
                </c:pt>
                <c:pt idx="3534">
                  <c:v>16</c:v>
                </c:pt>
                <c:pt idx="3535">
                  <c:v>16</c:v>
                </c:pt>
                <c:pt idx="3536">
                  <c:v>16</c:v>
                </c:pt>
                <c:pt idx="3537">
                  <c:v>16</c:v>
                </c:pt>
                <c:pt idx="3538">
                  <c:v>16</c:v>
                </c:pt>
                <c:pt idx="3539">
                  <c:v>16</c:v>
                </c:pt>
                <c:pt idx="3540">
                  <c:v>16</c:v>
                </c:pt>
                <c:pt idx="3541">
                  <c:v>16</c:v>
                </c:pt>
                <c:pt idx="3542">
                  <c:v>16</c:v>
                </c:pt>
                <c:pt idx="3543">
                  <c:v>16</c:v>
                </c:pt>
                <c:pt idx="3544">
                  <c:v>16</c:v>
                </c:pt>
                <c:pt idx="3545">
                  <c:v>16</c:v>
                </c:pt>
                <c:pt idx="3546">
                  <c:v>16</c:v>
                </c:pt>
                <c:pt idx="3547">
                  <c:v>16</c:v>
                </c:pt>
                <c:pt idx="3548">
                  <c:v>16</c:v>
                </c:pt>
                <c:pt idx="3549">
                  <c:v>16</c:v>
                </c:pt>
                <c:pt idx="3550">
                  <c:v>16</c:v>
                </c:pt>
                <c:pt idx="3551">
                  <c:v>16</c:v>
                </c:pt>
                <c:pt idx="3552">
                  <c:v>16</c:v>
                </c:pt>
                <c:pt idx="3553">
                  <c:v>16</c:v>
                </c:pt>
                <c:pt idx="3554">
                  <c:v>16</c:v>
                </c:pt>
                <c:pt idx="3555">
                  <c:v>16</c:v>
                </c:pt>
                <c:pt idx="3556">
                  <c:v>16</c:v>
                </c:pt>
                <c:pt idx="3557">
                  <c:v>16</c:v>
                </c:pt>
                <c:pt idx="3558">
                  <c:v>16</c:v>
                </c:pt>
                <c:pt idx="3559">
                  <c:v>16</c:v>
                </c:pt>
                <c:pt idx="3560">
                  <c:v>16</c:v>
                </c:pt>
                <c:pt idx="3561">
                  <c:v>16</c:v>
                </c:pt>
                <c:pt idx="3562">
                  <c:v>16</c:v>
                </c:pt>
                <c:pt idx="3563">
                  <c:v>16</c:v>
                </c:pt>
                <c:pt idx="3564">
                  <c:v>16</c:v>
                </c:pt>
                <c:pt idx="3565">
                  <c:v>16</c:v>
                </c:pt>
                <c:pt idx="3566">
                  <c:v>16</c:v>
                </c:pt>
                <c:pt idx="3567">
                  <c:v>16</c:v>
                </c:pt>
                <c:pt idx="3568">
                  <c:v>16</c:v>
                </c:pt>
                <c:pt idx="3569">
                  <c:v>16</c:v>
                </c:pt>
                <c:pt idx="3570">
                  <c:v>16</c:v>
                </c:pt>
                <c:pt idx="3571">
                  <c:v>16</c:v>
                </c:pt>
                <c:pt idx="3572">
                  <c:v>16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16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16</c:v>
                </c:pt>
                <c:pt idx="3582">
                  <c:v>16</c:v>
                </c:pt>
                <c:pt idx="3583">
                  <c:v>16</c:v>
                </c:pt>
                <c:pt idx="3584">
                  <c:v>16</c:v>
                </c:pt>
                <c:pt idx="3585">
                  <c:v>16</c:v>
                </c:pt>
                <c:pt idx="3586">
                  <c:v>16</c:v>
                </c:pt>
                <c:pt idx="3587">
                  <c:v>16</c:v>
                </c:pt>
                <c:pt idx="3588">
                  <c:v>16</c:v>
                </c:pt>
                <c:pt idx="3589">
                  <c:v>16</c:v>
                </c:pt>
                <c:pt idx="3590">
                  <c:v>16</c:v>
                </c:pt>
                <c:pt idx="3591">
                  <c:v>16</c:v>
                </c:pt>
                <c:pt idx="3592">
                  <c:v>16</c:v>
                </c:pt>
                <c:pt idx="3593">
                  <c:v>16</c:v>
                </c:pt>
                <c:pt idx="3594">
                  <c:v>16</c:v>
                </c:pt>
                <c:pt idx="3595">
                  <c:v>16</c:v>
                </c:pt>
                <c:pt idx="3596">
                  <c:v>16</c:v>
                </c:pt>
                <c:pt idx="3597">
                  <c:v>16</c:v>
                </c:pt>
                <c:pt idx="3598">
                  <c:v>16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16</c:v>
                </c:pt>
                <c:pt idx="3606">
                  <c:v>16</c:v>
                </c:pt>
                <c:pt idx="3607">
                  <c:v>16</c:v>
                </c:pt>
                <c:pt idx="3608">
                  <c:v>16</c:v>
                </c:pt>
                <c:pt idx="3609">
                  <c:v>16</c:v>
                </c:pt>
                <c:pt idx="3610">
                  <c:v>16</c:v>
                </c:pt>
                <c:pt idx="3611">
                  <c:v>16</c:v>
                </c:pt>
                <c:pt idx="3612">
                  <c:v>16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16</c:v>
                </c:pt>
                <c:pt idx="3620">
                  <c:v>16</c:v>
                </c:pt>
                <c:pt idx="3621">
                  <c:v>16</c:v>
                </c:pt>
                <c:pt idx="3622">
                  <c:v>16</c:v>
                </c:pt>
                <c:pt idx="3623">
                  <c:v>16</c:v>
                </c:pt>
                <c:pt idx="3624">
                  <c:v>16</c:v>
                </c:pt>
                <c:pt idx="3625">
                  <c:v>16</c:v>
                </c:pt>
                <c:pt idx="3626">
                  <c:v>16</c:v>
                </c:pt>
                <c:pt idx="3627">
                  <c:v>16</c:v>
                </c:pt>
                <c:pt idx="3628">
                  <c:v>16</c:v>
                </c:pt>
                <c:pt idx="3629">
                  <c:v>16</c:v>
                </c:pt>
                <c:pt idx="3630">
                  <c:v>16</c:v>
                </c:pt>
                <c:pt idx="3631">
                  <c:v>16</c:v>
                </c:pt>
                <c:pt idx="3632">
                  <c:v>16</c:v>
                </c:pt>
                <c:pt idx="3633">
                  <c:v>16</c:v>
                </c:pt>
                <c:pt idx="3634">
                  <c:v>16</c:v>
                </c:pt>
                <c:pt idx="3635">
                  <c:v>16</c:v>
                </c:pt>
                <c:pt idx="3636">
                  <c:v>16</c:v>
                </c:pt>
                <c:pt idx="3637">
                  <c:v>16</c:v>
                </c:pt>
                <c:pt idx="3638">
                  <c:v>16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16</c:v>
                </c:pt>
                <c:pt idx="3648">
                  <c:v>16</c:v>
                </c:pt>
                <c:pt idx="3649">
                  <c:v>16</c:v>
                </c:pt>
                <c:pt idx="3650">
                  <c:v>16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16</c:v>
                </c:pt>
                <c:pt idx="3656">
                  <c:v>16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16</c:v>
                </c:pt>
                <c:pt idx="3662">
                  <c:v>16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16</c:v>
                </c:pt>
                <c:pt idx="3668">
                  <c:v>16</c:v>
                </c:pt>
                <c:pt idx="3669">
                  <c:v>16</c:v>
                </c:pt>
                <c:pt idx="3670">
                  <c:v>16</c:v>
                </c:pt>
                <c:pt idx="3671">
                  <c:v>16</c:v>
                </c:pt>
                <c:pt idx="3672">
                  <c:v>16</c:v>
                </c:pt>
                <c:pt idx="3673">
                  <c:v>16</c:v>
                </c:pt>
                <c:pt idx="3674">
                  <c:v>16</c:v>
                </c:pt>
                <c:pt idx="3675">
                  <c:v>16</c:v>
                </c:pt>
                <c:pt idx="3676">
                  <c:v>16</c:v>
                </c:pt>
                <c:pt idx="3677">
                  <c:v>16</c:v>
                </c:pt>
                <c:pt idx="3678">
                  <c:v>16</c:v>
                </c:pt>
                <c:pt idx="3679">
                  <c:v>16</c:v>
                </c:pt>
                <c:pt idx="3680">
                  <c:v>16</c:v>
                </c:pt>
                <c:pt idx="3681">
                  <c:v>16</c:v>
                </c:pt>
                <c:pt idx="3682">
                  <c:v>16</c:v>
                </c:pt>
                <c:pt idx="3683">
                  <c:v>16</c:v>
                </c:pt>
                <c:pt idx="3684">
                  <c:v>16</c:v>
                </c:pt>
                <c:pt idx="3685">
                  <c:v>16</c:v>
                </c:pt>
                <c:pt idx="3686">
                  <c:v>16</c:v>
                </c:pt>
                <c:pt idx="3687">
                  <c:v>16</c:v>
                </c:pt>
                <c:pt idx="3688">
                  <c:v>16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16</c:v>
                </c:pt>
                <c:pt idx="3696">
                  <c:v>16</c:v>
                </c:pt>
                <c:pt idx="3697">
                  <c:v>16</c:v>
                </c:pt>
                <c:pt idx="3698">
                  <c:v>16</c:v>
                </c:pt>
                <c:pt idx="3699">
                  <c:v>16</c:v>
                </c:pt>
                <c:pt idx="3700">
                  <c:v>16</c:v>
                </c:pt>
                <c:pt idx="3701">
                  <c:v>16</c:v>
                </c:pt>
                <c:pt idx="3702">
                  <c:v>16</c:v>
                </c:pt>
                <c:pt idx="3703">
                  <c:v>16</c:v>
                </c:pt>
                <c:pt idx="3704">
                  <c:v>16</c:v>
                </c:pt>
                <c:pt idx="3705">
                  <c:v>16</c:v>
                </c:pt>
                <c:pt idx="3706">
                  <c:v>16</c:v>
                </c:pt>
                <c:pt idx="3707">
                  <c:v>16</c:v>
                </c:pt>
                <c:pt idx="3708">
                  <c:v>16</c:v>
                </c:pt>
                <c:pt idx="3709">
                  <c:v>16</c:v>
                </c:pt>
                <c:pt idx="3710">
                  <c:v>16</c:v>
                </c:pt>
                <c:pt idx="3711">
                  <c:v>16</c:v>
                </c:pt>
                <c:pt idx="3712">
                  <c:v>16</c:v>
                </c:pt>
                <c:pt idx="3713">
                  <c:v>16</c:v>
                </c:pt>
                <c:pt idx="3714">
                  <c:v>16</c:v>
                </c:pt>
                <c:pt idx="3715">
                  <c:v>16</c:v>
                </c:pt>
                <c:pt idx="3716">
                  <c:v>16</c:v>
                </c:pt>
                <c:pt idx="3717">
                  <c:v>16</c:v>
                </c:pt>
                <c:pt idx="3718">
                  <c:v>16</c:v>
                </c:pt>
                <c:pt idx="3719">
                  <c:v>16</c:v>
                </c:pt>
                <c:pt idx="3720">
                  <c:v>16</c:v>
                </c:pt>
                <c:pt idx="3721">
                  <c:v>16</c:v>
                </c:pt>
                <c:pt idx="3722">
                  <c:v>16</c:v>
                </c:pt>
                <c:pt idx="3723">
                  <c:v>16</c:v>
                </c:pt>
                <c:pt idx="3724">
                  <c:v>16</c:v>
                </c:pt>
                <c:pt idx="3725">
                  <c:v>16</c:v>
                </c:pt>
                <c:pt idx="3726">
                  <c:v>16</c:v>
                </c:pt>
                <c:pt idx="3727">
                  <c:v>16</c:v>
                </c:pt>
                <c:pt idx="3728">
                  <c:v>16</c:v>
                </c:pt>
                <c:pt idx="3729">
                  <c:v>16</c:v>
                </c:pt>
                <c:pt idx="3730">
                  <c:v>16</c:v>
                </c:pt>
                <c:pt idx="3731">
                  <c:v>16</c:v>
                </c:pt>
                <c:pt idx="3732">
                  <c:v>16</c:v>
                </c:pt>
                <c:pt idx="3733">
                  <c:v>16</c:v>
                </c:pt>
                <c:pt idx="3734">
                  <c:v>16</c:v>
                </c:pt>
                <c:pt idx="3735">
                  <c:v>16</c:v>
                </c:pt>
                <c:pt idx="3736">
                  <c:v>16</c:v>
                </c:pt>
                <c:pt idx="3737">
                  <c:v>16</c:v>
                </c:pt>
                <c:pt idx="3738">
                  <c:v>16</c:v>
                </c:pt>
                <c:pt idx="3739">
                  <c:v>16</c:v>
                </c:pt>
                <c:pt idx="3740">
                  <c:v>16</c:v>
                </c:pt>
                <c:pt idx="3741">
                  <c:v>16</c:v>
                </c:pt>
                <c:pt idx="3742">
                  <c:v>16</c:v>
                </c:pt>
                <c:pt idx="3743">
                  <c:v>16</c:v>
                </c:pt>
                <c:pt idx="3744">
                  <c:v>16</c:v>
                </c:pt>
                <c:pt idx="3745">
                  <c:v>16</c:v>
                </c:pt>
                <c:pt idx="3746">
                  <c:v>16</c:v>
                </c:pt>
                <c:pt idx="3747">
                  <c:v>16</c:v>
                </c:pt>
                <c:pt idx="3748">
                  <c:v>16</c:v>
                </c:pt>
                <c:pt idx="3749">
                  <c:v>16</c:v>
                </c:pt>
                <c:pt idx="3750">
                  <c:v>16</c:v>
                </c:pt>
                <c:pt idx="3751">
                  <c:v>16</c:v>
                </c:pt>
                <c:pt idx="3752">
                  <c:v>16</c:v>
                </c:pt>
                <c:pt idx="3753">
                  <c:v>16</c:v>
                </c:pt>
                <c:pt idx="3754">
                  <c:v>16</c:v>
                </c:pt>
                <c:pt idx="3755">
                  <c:v>16</c:v>
                </c:pt>
                <c:pt idx="3756">
                  <c:v>16</c:v>
                </c:pt>
                <c:pt idx="3757">
                  <c:v>16</c:v>
                </c:pt>
                <c:pt idx="3758">
                  <c:v>16</c:v>
                </c:pt>
                <c:pt idx="3759">
                  <c:v>16</c:v>
                </c:pt>
                <c:pt idx="3760">
                  <c:v>16</c:v>
                </c:pt>
                <c:pt idx="3761">
                  <c:v>16</c:v>
                </c:pt>
                <c:pt idx="3762">
                  <c:v>16</c:v>
                </c:pt>
                <c:pt idx="3763">
                  <c:v>16</c:v>
                </c:pt>
                <c:pt idx="3764">
                  <c:v>16</c:v>
                </c:pt>
                <c:pt idx="3765">
                  <c:v>16</c:v>
                </c:pt>
                <c:pt idx="3766">
                  <c:v>16</c:v>
                </c:pt>
                <c:pt idx="3767">
                  <c:v>16</c:v>
                </c:pt>
                <c:pt idx="3768">
                  <c:v>16</c:v>
                </c:pt>
                <c:pt idx="3769">
                  <c:v>16</c:v>
                </c:pt>
                <c:pt idx="3770">
                  <c:v>16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16</c:v>
                </c:pt>
                <c:pt idx="3775">
                  <c:v>16</c:v>
                </c:pt>
                <c:pt idx="3776">
                  <c:v>16</c:v>
                </c:pt>
                <c:pt idx="3777">
                  <c:v>16</c:v>
                </c:pt>
                <c:pt idx="3778">
                  <c:v>16</c:v>
                </c:pt>
                <c:pt idx="3779">
                  <c:v>16</c:v>
                </c:pt>
                <c:pt idx="3780">
                  <c:v>16</c:v>
                </c:pt>
                <c:pt idx="3781">
                  <c:v>16</c:v>
                </c:pt>
                <c:pt idx="3782">
                  <c:v>16</c:v>
                </c:pt>
                <c:pt idx="3783">
                  <c:v>16</c:v>
                </c:pt>
                <c:pt idx="3784">
                  <c:v>16</c:v>
                </c:pt>
                <c:pt idx="3785">
                  <c:v>16</c:v>
                </c:pt>
                <c:pt idx="3786">
                  <c:v>16</c:v>
                </c:pt>
                <c:pt idx="3787">
                  <c:v>16</c:v>
                </c:pt>
                <c:pt idx="3788">
                  <c:v>16</c:v>
                </c:pt>
                <c:pt idx="3789">
                  <c:v>16</c:v>
                </c:pt>
                <c:pt idx="3790">
                  <c:v>16</c:v>
                </c:pt>
                <c:pt idx="3791">
                  <c:v>16</c:v>
                </c:pt>
                <c:pt idx="3792">
                  <c:v>16</c:v>
                </c:pt>
                <c:pt idx="3793">
                  <c:v>16</c:v>
                </c:pt>
                <c:pt idx="3794">
                  <c:v>16</c:v>
                </c:pt>
                <c:pt idx="3795">
                  <c:v>16</c:v>
                </c:pt>
                <c:pt idx="3796">
                  <c:v>16</c:v>
                </c:pt>
                <c:pt idx="3797">
                  <c:v>16</c:v>
                </c:pt>
                <c:pt idx="3798">
                  <c:v>16</c:v>
                </c:pt>
                <c:pt idx="3799">
                  <c:v>16</c:v>
                </c:pt>
                <c:pt idx="3800">
                  <c:v>16</c:v>
                </c:pt>
                <c:pt idx="3801">
                  <c:v>16</c:v>
                </c:pt>
                <c:pt idx="3802">
                  <c:v>16</c:v>
                </c:pt>
                <c:pt idx="3803">
                  <c:v>16</c:v>
                </c:pt>
                <c:pt idx="3804">
                  <c:v>16</c:v>
                </c:pt>
                <c:pt idx="3805">
                  <c:v>16</c:v>
                </c:pt>
                <c:pt idx="3806">
                  <c:v>16</c:v>
                </c:pt>
                <c:pt idx="3807">
                  <c:v>16</c:v>
                </c:pt>
                <c:pt idx="3808">
                  <c:v>16</c:v>
                </c:pt>
                <c:pt idx="3809">
                  <c:v>16</c:v>
                </c:pt>
                <c:pt idx="3810">
                  <c:v>16</c:v>
                </c:pt>
                <c:pt idx="3811">
                  <c:v>16</c:v>
                </c:pt>
                <c:pt idx="3812">
                  <c:v>16</c:v>
                </c:pt>
                <c:pt idx="3813">
                  <c:v>16</c:v>
                </c:pt>
                <c:pt idx="3814">
                  <c:v>16</c:v>
                </c:pt>
                <c:pt idx="3815">
                  <c:v>16</c:v>
                </c:pt>
                <c:pt idx="3816">
                  <c:v>16</c:v>
                </c:pt>
                <c:pt idx="3817">
                  <c:v>16</c:v>
                </c:pt>
                <c:pt idx="3818">
                  <c:v>16</c:v>
                </c:pt>
                <c:pt idx="3819">
                  <c:v>16</c:v>
                </c:pt>
                <c:pt idx="3820">
                  <c:v>16</c:v>
                </c:pt>
                <c:pt idx="3821">
                  <c:v>16</c:v>
                </c:pt>
                <c:pt idx="3822">
                  <c:v>16</c:v>
                </c:pt>
                <c:pt idx="3823">
                  <c:v>16</c:v>
                </c:pt>
                <c:pt idx="3824">
                  <c:v>16</c:v>
                </c:pt>
                <c:pt idx="3825">
                  <c:v>16</c:v>
                </c:pt>
                <c:pt idx="3826">
                  <c:v>16</c:v>
                </c:pt>
                <c:pt idx="3827">
                  <c:v>16</c:v>
                </c:pt>
                <c:pt idx="3828">
                  <c:v>16</c:v>
                </c:pt>
                <c:pt idx="3829">
                  <c:v>16</c:v>
                </c:pt>
                <c:pt idx="3830">
                  <c:v>16</c:v>
                </c:pt>
                <c:pt idx="3831">
                  <c:v>16</c:v>
                </c:pt>
                <c:pt idx="3832">
                  <c:v>16</c:v>
                </c:pt>
                <c:pt idx="3833">
                  <c:v>16</c:v>
                </c:pt>
                <c:pt idx="3834">
                  <c:v>16</c:v>
                </c:pt>
                <c:pt idx="3835">
                  <c:v>16</c:v>
                </c:pt>
                <c:pt idx="3836">
                  <c:v>16</c:v>
                </c:pt>
                <c:pt idx="3837">
                  <c:v>16</c:v>
                </c:pt>
                <c:pt idx="3838">
                  <c:v>16</c:v>
                </c:pt>
                <c:pt idx="3839">
                  <c:v>16</c:v>
                </c:pt>
                <c:pt idx="3840">
                  <c:v>16</c:v>
                </c:pt>
                <c:pt idx="3841">
                  <c:v>16</c:v>
                </c:pt>
                <c:pt idx="3842">
                  <c:v>16</c:v>
                </c:pt>
                <c:pt idx="3843">
                  <c:v>16</c:v>
                </c:pt>
                <c:pt idx="3844">
                  <c:v>16</c:v>
                </c:pt>
                <c:pt idx="3845">
                  <c:v>16</c:v>
                </c:pt>
                <c:pt idx="3846">
                  <c:v>16</c:v>
                </c:pt>
                <c:pt idx="3847">
                  <c:v>16</c:v>
                </c:pt>
                <c:pt idx="3848">
                  <c:v>16</c:v>
                </c:pt>
                <c:pt idx="3849">
                  <c:v>16</c:v>
                </c:pt>
                <c:pt idx="3850">
                  <c:v>16</c:v>
                </c:pt>
                <c:pt idx="3851">
                  <c:v>16</c:v>
                </c:pt>
                <c:pt idx="3852">
                  <c:v>16</c:v>
                </c:pt>
                <c:pt idx="3853">
                  <c:v>16</c:v>
                </c:pt>
                <c:pt idx="3854">
                  <c:v>16</c:v>
                </c:pt>
                <c:pt idx="3855">
                  <c:v>16</c:v>
                </c:pt>
                <c:pt idx="3856">
                  <c:v>16</c:v>
                </c:pt>
                <c:pt idx="3857">
                  <c:v>16</c:v>
                </c:pt>
                <c:pt idx="3858">
                  <c:v>16</c:v>
                </c:pt>
                <c:pt idx="3859">
                  <c:v>16</c:v>
                </c:pt>
                <c:pt idx="3860">
                  <c:v>16</c:v>
                </c:pt>
                <c:pt idx="3861">
                  <c:v>16</c:v>
                </c:pt>
                <c:pt idx="3862">
                  <c:v>16</c:v>
                </c:pt>
                <c:pt idx="3863">
                  <c:v>16</c:v>
                </c:pt>
                <c:pt idx="3864">
                  <c:v>16</c:v>
                </c:pt>
                <c:pt idx="3865">
                  <c:v>16</c:v>
                </c:pt>
                <c:pt idx="3866">
                  <c:v>16</c:v>
                </c:pt>
                <c:pt idx="3867">
                  <c:v>16</c:v>
                </c:pt>
                <c:pt idx="3868">
                  <c:v>16</c:v>
                </c:pt>
                <c:pt idx="3869">
                  <c:v>16</c:v>
                </c:pt>
                <c:pt idx="3870">
                  <c:v>16</c:v>
                </c:pt>
                <c:pt idx="3871">
                  <c:v>16</c:v>
                </c:pt>
                <c:pt idx="3872">
                  <c:v>16</c:v>
                </c:pt>
                <c:pt idx="3873">
                  <c:v>16</c:v>
                </c:pt>
                <c:pt idx="3874">
                  <c:v>16</c:v>
                </c:pt>
                <c:pt idx="3875">
                  <c:v>16</c:v>
                </c:pt>
                <c:pt idx="3876">
                  <c:v>16</c:v>
                </c:pt>
                <c:pt idx="3877">
                  <c:v>16</c:v>
                </c:pt>
                <c:pt idx="3878">
                  <c:v>16</c:v>
                </c:pt>
                <c:pt idx="3879">
                  <c:v>16</c:v>
                </c:pt>
                <c:pt idx="3880">
                  <c:v>16</c:v>
                </c:pt>
                <c:pt idx="3881">
                  <c:v>16</c:v>
                </c:pt>
                <c:pt idx="3882">
                  <c:v>16</c:v>
                </c:pt>
                <c:pt idx="3883">
                  <c:v>16</c:v>
                </c:pt>
                <c:pt idx="3884">
                  <c:v>16</c:v>
                </c:pt>
                <c:pt idx="3885">
                  <c:v>16</c:v>
                </c:pt>
                <c:pt idx="3886">
                  <c:v>16</c:v>
                </c:pt>
                <c:pt idx="3887">
                  <c:v>16</c:v>
                </c:pt>
                <c:pt idx="3888">
                  <c:v>16</c:v>
                </c:pt>
                <c:pt idx="3889">
                  <c:v>16</c:v>
                </c:pt>
                <c:pt idx="3890">
                  <c:v>16</c:v>
                </c:pt>
                <c:pt idx="3891">
                  <c:v>16</c:v>
                </c:pt>
                <c:pt idx="3892">
                  <c:v>16</c:v>
                </c:pt>
                <c:pt idx="3893">
                  <c:v>16</c:v>
                </c:pt>
                <c:pt idx="3894">
                  <c:v>16</c:v>
                </c:pt>
                <c:pt idx="3895">
                  <c:v>16</c:v>
                </c:pt>
                <c:pt idx="3896">
                  <c:v>16</c:v>
                </c:pt>
                <c:pt idx="3897">
                  <c:v>16</c:v>
                </c:pt>
                <c:pt idx="3898">
                  <c:v>16</c:v>
                </c:pt>
                <c:pt idx="3899">
                  <c:v>16</c:v>
                </c:pt>
                <c:pt idx="3900">
                  <c:v>16</c:v>
                </c:pt>
                <c:pt idx="3901">
                  <c:v>16</c:v>
                </c:pt>
                <c:pt idx="3902">
                  <c:v>16</c:v>
                </c:pt>
                <c:pt idx="3903">
                  <c:v>16</c:v>
                </c:pt>
                <c:pt idx="3904">
                  <c:v>16</c:v>
                </c:pt>
                <c:pt idx="3905">
                  <c:v>16</c:v>
                </c:pt>
                <c:pt idx="3906">
                  <c:v>16</c:v>
                </c:pt>
                <c:pt idx="3907">
                  <c:v>16</c:v>
                </c:pt>
                <c:pt idx="3908">
                  <c:v>16</c:v>
                </c:pt>
                <c:pt idx="3909">
                  <c:v>16</c:v>
                </c:pt>
                <c:pt idx="3910">
                  <c:v>16</c:v>
                </c:pt>
                <c:pt idx="3911">
                  <c:v>16</c:v>
                </c:pt>
                <c:pt idx="3912">
                  <c:v>16</c:v>
                </c:pt>
                <c:pt idx="3913">
                  <c:v>16</c:v>
                </c:pt>
                <c:pt idx="3914">
                  <c:v>16</c:v>
                </c:pt>
                <c:pt idx="3915">
                  <c:v>16</c:v>
                </c:pt>
                <c:pt idx="3916">
                  <c:v>16</c:v>
                </c:pt>
                <c:pt idx="3917">
                  <c:v>16</c:v>
                </c:pt>
                <c:pt idx="3918">
                  <c:v>16</c:v>
                </c:pt>
                <c:pt idx="3919">
                  <c:v>16</c:v>
                </c:pt>
                <c:pt idx="3920">
                  <c:v>16</c:v>
                </c:pt>
                <c:pt idx="3921">
                  <c:v>16</c:v>
                </c:pt>
                <c:pt idx="3922">
                  <c:v>16</c:v>
                </c:pt>
                <c:pt idx="3923">
                  <c:v>16</c:v>
                </c:pt>
                <c:pt idx="3924">
                  <c:v>16</c:v>
                </c:pt>
                <c:pt idx="3925">
                  <c:v>16</c:v>
                </c:pt>
                <c:pt idx="3926">
                  <c:v>16</c:v>
                </c:pt>
                <c:pt idx="3927">
                  <c:v>16</c:v>
                </c:pt>
                <c:pt idx="3928">
                  <c:v>16</c:v>
                </c:pt>
                <c:pt idx="3929">
                  <c:v>16</c:v>
                </c:pt>
                <c:pt idx="3930">
                  <c:v>16</c:v>
                </c:pt>
                <c:pt idx="3931">
                  <c:v>16</c:v>
                </c:pt>
                <c:pt idx="3932">
                  <c:v>16</c:v>
                </c:pt>
                <c:pt idx="3933">
                  <c:v>16</c:v>
                </c:pt>
                <c:pt idx="3934">
                  <c:v>16</c:v>
                </c:pt>
                <c:pt idx="3935">
                  <c:v>16</c:v>
                </c:pt>
                <c:pt idx="3936">
                  <c:v>16</c:v>
                </c:pt>
                <c:pt idx="3937">
                  <c:v>16</c:v>
                </c:pt>
                <c:pt idx="3938">
                  <c:v>16</c:v>
                </c:pt>
                <c:pt idx="3939">
                  <c:v>16</c:v>
                </c:pt>
                <c:pt idx="3940">
                  <c:v>16</c:v>
                </c:pt>
                <c:pt idx="3941">
                  <c:v>16</c:v>
                </c:pt>
                <c:pt idx="3942">
                  <c:v>16</c:v>
                </c:pt>
                <c:pt idx="3943">
                  <c:v>16</c:v>
                </c:pt>
                <c:pt idx="3944">
                  <c:v>16</c:v>
                </c:pt>
                <c:pt idx="3945">
                  <c:v>16</c:v>
                </c:pt>
                <c:pt idx="3946">
                  <c:v>16</c:v>
                </c:pt>
                <c:pt idx="3947">
                  <c:v>16</c:v>
                </c:pt>
                <c:pt idx="3948">
                  <c:v>16</c:v>
                </c:pt>
                <c:pt idx="3949">
                  <c:v>16</c:v>
                </c:pt>
                <c:pt idx="3950">
                  <c:v>16</c:v>
                </c:pt>
                <c:pt idx="3951">
                  <c:v>16</c:v>
                </c:pt>
                <c:pt idx="3952">
                  <c:v>16</c:v>
                </c:pt>
                <c:pt idx="3953">
                  <c:v>16</c:v>
                </c:pt>
                <c:pt idx="3954">
                  <c:v>16</c:v>
                </c:pt>
                <c:pt idx="3955">
                  <c:v>16</c:v>
                </c:pt>
                <c:pt idx="3956">
                  <c:v>16</c:v>
                </c:pt>
                <c:pt idx="3957">
                  <c:v>16</c:v>
                </c:pt>
                <c:pt idx="3958">
                  <c:v>16</c:v>
                </c:pt>
                <c:pt idx="3959">
                  <c:v>16</c:v>
                </c:pt>
                <c:pt idx="3960">
                  <c:v>16</c:v>
                </c:pt>
                <c:pt idx="3961">
                  <c:v>16</c:v>
                </c:pt>
                <c:pt idx="3962">
                  <c:v>16</c:v>
                </c:pt>
                <c:pt idx="3963">
                  <c:v>16</c:v>
                </c:pt>
                <c:pt idx="3964">
                  <c:v>16</c:v>
                </c:pt>
                <c:pt idx="3965">
                  <c:v>16</c:v>
                </c:pt>
                <c:pt idx="3966">
                  <c:v>16</c:v>
                </c:pt>
                <c:pt idx="3967">
                  <c:v>16</c:v>
                </c:pt>
                <c:pt idx="3968">
                  <c:v>16</c:v>
                </c:pt>
                <c:pt idx="3969">
                  <c:v>16</c:v>
                </c:pt>
                <c:pt idx="3970">
                  <c:v>16</c:v>
                </c:pt>
                <c:pt idx="3971">
                  <c:v>16</c:v>
                </c:pt>
                <c:pt idx="3972">
                  <c:v>16</c:v>
                </c:pt>
                <c:pt idx="3973">
                  <c:v>16</c:v>
                </c:pt>
                <c:pt idx="3974">
                  <c:v>16</c:v>
                </c:pt>
                <c:pt idx="3975">
                  <c:v>16</c:v>
                </c:pt>
                <c:pt idx="3976">
                  <c:v>16</c:v>
                </c:pt>
                <c:pt idx="3977">
                  <c:v>16</c:v>
                </c:pt>
                <c:pt idx="3978">
                  <c:v>16</c:v>
                </c:pt>
                <c:pt idx="3979">
                  <c:v>16</c:v>
                </c:pt>
                <c:pt idx="3980">
                  <c:v>16</c:v>
                </c:pt>
                <c:pt idx="3981">
                  <c:v>16</c:v>
                </c:pt>
                <c:pt idx="3982">
                  <c:v>16</c:v>
                </c:pt>
                <c:pt idx="3983">
                  <c:v>16</c:v>
                </c:pt>
                <c:pt idx="3984">
                  <c:v>16</c:v>
                </c:pt>
                <c:pt idx="3985">
                  <c:v>16</c:v>
                </c:pt>
                <c:pt idx="3986">
                  <c:v>16</c:v>
                </c:pt>
                <c:pt idx="3987">
                  <c:v>16</c:v>
                </c:pt>
                <c:pt idx="3988">
                  <c:v>16</c:v>
                </c:pt>
                <c:pt idx="3989">
                  <c:v>16</c:v>
                </c:pt>
                <c:pt idx="3990">
                  <c:v>16</c:v>
                </c:pt>
                <c:pt idx="3991">
                  <c:v>16</c:v>
                </c:pt>
                <c:pt idx="3992">
                  <c:v>16</c:v>
                </c:pt>
                <c:pt idx="3993">
                  <c:v>16</c:v>
                </c:pt>
                <c:pt idx="3994">
                  <c:v>16</c:v>
                </c:pt>
                <c:pt idx="3995">
                  <c:v>16</c:v>
                </c:pt>
                <c:pt idx="3996">
                  <c:v>16</c:v>
                </c:pt>
                <c:pt idx="3997">
                  <c:v>16</c:v>
                </c:pt>
                <c:pt idx="3998">
                  <c:v>16</c:v>
                </c:pt>
                <c:pt idx="3999">
                  <c:v>16</c:v>
                </c:pt>
                <c:pt idx="4000">
                  <c:v>16</c:v>
                </c:pt>
                <c:pt idx="4001">
                  <c:v>16</c:v>
                </c:pt>
                <c:pt idx="4002">
                  <c:v>16</c:v>
                </c:pt>
                <c:pt idx="4003">
                  <c:v>16</c:v>
                </c:pt>
                <c:pt idx="4004">
                  <c:v>16</c:v>
                </c:pt>
                <c:pt idx="4005">
                  <c:v>16</c:v>
                </c:pt>
                <c:pt idx="4006">
                  <c:v>16</c:v>
                </c:pt>
                <c:pt idx="4007">
                  <c:v>16</c:v>
                </c:pt>
                <c:pt idx="4008">
                  <c:v>16</c:v>
                </c:pt>
                <c:pt idx="4009">
                  <c:v>16</c:v>
                </c:pt>
                <c:pt idx="4010">
                  <c:v>16</c:v>
                </c:pt>
                <c:pt idx="4011">
                  <c:v>16</c:v>
                </c:pt>
                <c:pt idx="4012">
                  <c:v>16</c:v>
                </c:pt>
                <c:pt idx="4013">
                  <c:v>16</c:v>
                </c:pt>
                <c:pt idx="4014">
                  <c:v>16</c:v>
                </c:pt>
                <c:pt idx="4015">
                  <c:v>16</c:v>
                </c:pt>
                <c:pt idx="4016">
                  <c:v>16</c:v>
                </c:pt>
                <c:pt idx="4017">
                  <c:v>16</c:v>
                </c:pt>
                <c:pt idx="4018">
                  <c:v>16</c:v>
                </c:pt>
                <c:pt idx="4019">
                  <c:v>16</c:v>
                </c:pt>
                <c:pt idx="4020">
                  <c:v>16</c:v>
                </c:pt>
                <c:pt idx="4021">
                  <c:v>16</c:v>
                </c:pt>
                <c:pt idx="4022">
                  <c:v>16</c:v>
                </c:pt>
                <c:pt idx="4023">
                  <c:v>16</c:v>
                </c:pt>
                <c:pt idx="4024">
                  <c:v>16</c:v>
                </c:pt>
                <c:pt idx="4025">
                  <c:v>16</c:v>
                </c:pt>
                <c:pt idx="4026">
                  <c:v>16</c:v>
                </c:pt>
                <c:pt idx="4027">
                  <c:v>16</c:v>
                </c:pt>
                <c:pt idx="4028">
                  <c:v>16</c:v>
                </c:pt>
                <c:pt idx="4029">
                  <c:v>16</c:v>
                </c:pt>
                <c:pt idx="4030">
                  <c:v>16</c:v>
                </c:pt>
                <c:pt idx="4031">
                  <c:v>16</c:v>
                </c:pt>
                <c:pt idx="4032">
                  <c:v>16</c:v>
                </c:pt>
                <c:pt idx="4033">
                  <c:v>16</c:v>
                </c:pt>
                <c:pt idx="4034">
                  <c:v>16</c:v>
                </c:pt>
                <c:pt idx="4035">
                  <c:v>16</c:v>
                </c:pt>
                <c:pt idx="4036">
                  <c:v>16</c:v>
                </c:pt>
                <c:pt idx="4037">
                  <c:v>16</c:v>
                </c:pt>
                <c:pt idx="4038">
                  <c:v>16</c:v>
                </c:pt>
                <c:pt idx="4039">
                  <c:v>16</c:v>
                </c:pt>
                <c:pt idx="4040">
                  <c:v>16</c:v>
                </c:pt>
                <c:pt idx="4041">
                  <c:v>16</c:v>
                </c:pt>
                <c:pt idx="4042">
                  <c:v>16</c:v>
                </c:pt>
                <c:pt idx="4043">
                  <c:v>16</c:v>
                </c:pt>
                <c:pt idx="4044">
                  <c:v>16</c:v>
                </c:pt>
                <c:pt idx="4045">
                  <c:v>16</c:v>
                </c:pt>
                <c:pt idx="4046">
                  <c:v>16</c:v>
                </c:pt>
                <c:pt idx="4047">
                  <c:v>16</c:v>
                </c:pt>
                <c:pt idx="4048">
                  <c:v>16</c:v>
                </c:pt>
                <c:pt idx="4049">
                  <c:v>16</c:v>
                </c:pt>
                <c:pt idx="4050">
                  <c:v>16</c:v>
                </c:pt>
                <c:pt idx="4051">
                  <c:v>16</c:v>
                </c:pt>
                <c:pt idx="4052">
                  <c:v>16</c:v>
                </c:pt>
                <c:pt idx="4053">
                  <c:v>16</c:v>
                </c:pt>
                <c:pt idx="4054">
                  <c:v>16</c:v>
                </c:pt>
                <c:pt idx="4055">
                  <c:v>16</c:v>
                </c:pt>
                <c:pt idx="4056">
                  <c:v>16</c:v>
                </c:pt>
                <c:pt idx="4057">
                  <c:v>16</c:v>
                </c:pt>
                <c:pt idx="4058">
                  <c:v>16</c:v>
                </c:pt>
                <c:pt idx="4059">
                  <c:v>16</c:v>
                </c:pt>
                <c:pt idx="4060">
                  <c:v>16</c:v>
                </c:pt>
                <c:pt idx="4061">
                  <c:v>16</c:v>
                </c:pt>
                <c:pt idx="4062">
                  <c:v>16</c:v>
                </c:pt>
                <c:pt idx="4063">
                  <c:v>16</c:v>
                </c:pt>
                <c:pt idx="4064">
                  <c:v>16</c:v>
                </c:pt>
                <c:pt idx="4065">
                  <c:v>16</c:v>
                </c:pt>
                <c:pt idx="4066">
                  <c:v>16</c:v>
                </c:pt>
                <c:pt idx="4067">
                  <c:v>16</c:v>
                </c:pt>
                <c:pt idx="4068">
                  <c:v>16</c:v>
                </c:pt>
                <c:pt idx="4069">
                  <c:v>16</c:v>
                </c:pt>
                <c:pt idx="4070">
                  <c:v>16</c:v>
                </c:pt>
                <c:pt idx="4071">
                  <c:v>16</c:v>
                </c:pt>
                <c:pt idx="4072">
                  <c:v>16</c:v>
                </c:pt>
                <c:pt idx="4073">
                  <c:v>16</c:v>
                </c:pt>
                <c:pt idx="4074">
                  <c:v>16</c:v>
                </c:pt>
                <c:pt idx="4075">
                  <c:v>16</c:v>
                </c:pt>
                <c:pt idx="4076">
                  <c:v>16</c:v>
                </c:pt>
                <c:pt idx="4077">
                  <c:v>16</c:v>
                </c:pt>
                <c:pt idx="4078">
                  <c:v>16</c:v>
                </c:pt>
                <c:pt idx="4079">
                  <c:v>16</c:v>
                </c:pt>
                <c:pt idx="4080">
                  <c:v>16</c:v>
                </c:pt>
                <c:pt idx="4081">
                  <c:v>16</c:v>
                </c:pt>
                <c:pt idx="4082">
                  <c:v>16</c:v>
                </c:pt>
                <c:pt idx="4083">
                  <c:v>16</c:v>
                </c:pt>
                <c:pt idx="4084">
                  <c:v>16</c:v>
                </c:pt>
                <c:pt idx="4085">
                  <c:v>16</c:v>
                </c:pt>
                <c:pt idx="4086">
                  <c:v>16</c:v>
                </c:pt>
                <c:pt idx="4087">
                  <c:v>16</c:v>
                </c:pt>
                <c:pt idx="4088">
                  <c:v>16</c:v>
                </c:pt>
                <c:pt idx="4089">
                  <c:v>16</c:v>
                </c:pt>
                <c:pt idx="4090">
                  <c:v>16</c:v>
                </c:pt>
                <c:pt idx="4091">
                  <c:v>16</c:v>
                </c:pt>
                <c:pt idx="4092">
                  <c:v>16</c:v>
                </c:pt>
                <c:pt idx="4093">
                  <c:v>16</c:v>
                </c:pt>
                <c:pt idx="4094">
                  <c:v>16</c:v>
                </c:pt>
                <c:pt idx="4095">
                  <c:v>16</c:v>
                </c:pt>
                <c:pt idx="4096">
                  <c:v>16</c:v>
                </c:pt>
                <c:pt idx="4097">
                  <c:v>16</c:v>
                </c:pt>
                <c:pt idx="4098">
                  <c:v>16</c:v>
                </c:pt>
                <c:pt idx="4099">
                  <c:v>16</c:v>
                </c:pt>
                <c:pt idx="4100">
                  <c:v>16</c:v>
                </c:pt>
                <c:pt idx="4101">
                  <c:v>16</c:v>
                </c:pt>
                <c:pt idx="4102">
                  <c:v>16</c:v>
                </c:pt>
                <c:pt idx="4103">
                  <c:v>16</c:v>
                </c:pt>
                <c:pt idx="4104">
                  <c:v>16</c:v>
                </c:pt>
                <c:pt idx="4105">
                  <c:v>16</c:v>
                </c:pt>
                <c:pt idx="4106">
                  <c:v>16</c:v>
                </c:pt>
                <c:pt idx="4107">
                  <c:v>16</c:v>
                </c:pt>
                <c:pt idx="4108">
                  <c:v>16</c:v>
                </c:pt>
                <c:pt idx="4109">
                  <c:v>16</c:v>
                </c:pt>
                <c:pt idx="4110">
                  <c:v>16</c:v>
                </c:pt>
                <c:pt idx="4111">
                  <c:v>16</c:v>
                </c:pt>
                <c:pt idx="4112">
                  <c:v>16</c:v>
                </c:pt>
                <c:pt idx="4113">
                  <c:v>16</c:v>
                </c:pt>
                <c:pt idx="4114">
                  <c:v>16</c:v>
                </c:pt>
                <c:pt idx="4115">
                  <c:v>16</c:v>
                </c:pt>
                <c:pt idx="4116">
                  <c:v>16</c:v>
                </c:pt>
                <c:pt idx="4117">
                  <c:v>16</c:v>
                </c:pt>
                <c:pt idx="4118">
                  <c:v>16</c:v>
                </c:pt>
                <c:pt idx="4119">
                  <c:v>16</c:v>
                </c:pt>
                <c:pt idx="4120">
                  <c:v>16</c:v>
                </c:pt>
                <c:pt idx="4121">
                  <c:v>16</c:v>
                </c:pt>
                <c:pt idx="4122">
                  <c:v>16</c:v>
                </c:pt>
                <c:pt idx="4123">
                  <c:v>16</c:v>
                </c:pt>
                <c:pt idx="4124">
                  <c:v>16</c:v>
                </c:pt>
                <c:pt idx="4125">
                  <c:v>16</c:v>
                </c:pt>
                <c:pt idx="4126">
                  <c:v>16</c:v>
                </c:pt>
                <c:pt idx="4127">
                  <c:v>16</c:v>
                </c:pt>
                <c:pt idx="4128">
                  <c:v>16</c:v>
                </c:pt>
                <c:pt idx="4129">
                  <c:v>16</c:v>
                </c:pt>
                <c:pt idx="4130">
                  <c:v>16</c:v>
                </c:pt>
                <c:pt idx="4131">
                  <c:v>16</c:v>
                </c:pt>
                <c:pt idx="4132">
                  <c:v>16</c:v>
                </c:pt>
                <c:pt idx="4133">
                  <c:v>16</c:v>
                </c:pt>
                <c:pt idx="4134">
                  <c:v>16</c:v>
                </c:pt>
                <c:pt idx="4135">
                  <c:v>16</c:v>
                </c:pt>
                <c:pt idx="4136">
                  <c:v>16</c:v>
                </c:pt>
                <c:pt idx="4137">
                  <c:v>16</c:v>
                </c:pt>
                <c:pt idx="4138">
                  <c:v>16</c:v>
                </c:pt>
                <c:pt idx="4139">
                  <c:v>16</c:v>
                </c:pt>
                <c:pt idx="4140">
                  <c:v>16</c:v>
                </c:pt>
                <c:pt idx="4141">
                  <c:v>16</c:v>
                </c:pt>
                <c:pt idx="4142">
                  <c:v>16</c:v>
                </c:pt>
                <c:pt idx="4143">
                  <c:v>16</c:v>
                </c:pt>
                <c:pt idx="4144">
                  <c:v>16</c:v>
                </c:pt>
                <c:pt idx="4145">
                  <c:v>16</c:v>
                </c:pt>
                <c:pt idx="4146">
                  <c:v>16</c:v>
                </c:pt>
                <c:pt idx="4147">
                  <c:v>16</c:v>
                </c:pt>
                <c:pt idx="4148">
                  <c:v>16</c:v>
                </c:pt>
                <c:pt idx="4149">
                  <c:v>16</c:v>
                </c:pt>
                <c:pt idx="4150">
                  <c:v>16</c:v>
                </c:pt>
                <c:pt idx="4151">
                  <c:v>16</c:v>
                </c:pt>
                <c:pt idx="4152">
                  <c:v>16</c:v>
                </c:pt>
                <c:pt idx="4153">
                  <c:v>16</c:v>
                </c:pt>
                <c:pt idx="4154">
                  <c:v>16</c:v>
                </c:pt>
                <c:pt idx="4155">
                  <c:v>16</c:v>
                </c:pt>
                <c:pt idx="4156">
                  <c:v>16</c:v>
                </c:pt>
                <c:pt idx="4157">
                  <c:v>16</c:v>
                </c:pt>
                <c:pt idx="4158">
                  <c:v>16</c:v>
                </c:pt>
                <c:pt idx="4159">
                  <c:v>16</c:v>
                </c:pt>
                <c:pt idx="4160">
                  <c:v>16</c:v>
                </c:pt>
                <c:pt idx="4161">
                  <c:v>16</c:v>
                </c:pt>
                <c:pt idx="4162">
                  <c:v>16</c:v>
                </c:pt>
                <c:pt idx="4163">
                  <c:v>16</c:v>
                </c:pt>
                <c:pt idx="4164">
                  <c:v>16</c:v>
                </c:pt>
                <c:pt idx="4165">
                  <c:v>16</c:v>
                </c:pt>
                <c:pt idx="4166">
                  <c:v>16</c:v>
                </c:pt>
                <c:pt idx="4167">
                  <c:v>16</c:v>
                </c:pt>
                <c:pt idx="4168">
                  <c:v>16</c:v>
                </c:pt>
                <c:pt idx="4169">
                  <c:v>16</c:v>
                </c:pt>
                <c:pt idx="4170">
                  <c:v>16</c:v>
                </c:pt>
                <c:pt idx="4171">
                  <c:v>16</c:v>
                </c:pt>
                <c:pt idx="4172">
                  <c:v>16</c:v>
                </c:pt>
                <c:pt idx="4173">
                  <c:v>16</c:v>
                </c:pt>
                <c:pt idx="4174">
                  <c:v>16</c:v>
                </c:pt>
                <c:pt idx="4175">
                  <c:v>16</c:v>
                </c:pt>
                <c:pt idx="4176">
                  <c:v>16</c:v>
                </c:pt>
                <c:pt idx="4177">
                  <c:v>16</c:v>
                </c:pt>
                <c:pt idx="4178">
                  <c:v>16</c:v>
                </c:pt>
                <c:pt idx="4179">
                  <c:v>16</c:v>
                </c:pt>
                <c:pt idx="4180">
                  <c:v>16</c:v>
                </c:pt>
                <c:pt idx="4181">
                  <c:v>16</c:v>
                </c:pt>
                <c:pt idx="4182">
                  <c:v>16</c:v>
                </c:pt>
                <c:pt idx="4183">
                  <c:v>16</c:v>
                </c:pt>
                <c:pt idx="4184">
                  <c:v>16</c:v>
                </c:pt>
                <c:pt idx="4185">
                  <c:v>16</c:v>
                </c:pt>
                <c:pt idx="4186">
                  <c:v>16</c:v>
                </c:pt>
                <c:pt idx="4187">
                  <c:v>16</c:v>
                </c:pt>
                <c:pt idx="4188">
                  <c:v>16</c:v>
                </c:pt>
                <c:pt idx="4189">
                  <c:v>16</c:v>
                </c:pt>
                <c:pt idx="4190">
                  <c:v>16</c:v>
                </c:pt>
                <c:pt idx="4191">
                  <c:v>16</c:v>
                </c:pt>
                <c:pt idx="4192">
                  <c:v>16</c:v>
                </c:pt>
                <c:pt idx="4193">
                  <c:v>16</c:v>
                </c:pt>
                <c:pt idx="4194">
                  <c:v>16</c:v>
                </c:pt>
                <c:pt idx="4195">
                  <c:v>16</c:v>
                </c:pt>
                <c:pt idx="4196">
                  <c:v>16</c:v>
                </c:pt>
                <c:pt idx="4197">
                  <c:v>16</c:v>
                </c:pt>
                <c:pt idx="4198">
                  <c:v>16</c:v>
                </c:pt>
                <c:pt idx="4199">
                  <c:v>16</c:v>
                </c:pt>
                <c:pt idx="4200">
                  <c:v>16</c:v>
                </c:pt>
                <c:pt idx="4201">
                  <c:v>16</c:v>
                </c:pt>
                <c:pt idx="4202">
                  <c:v>16</c:v>
                </c:pt>
                <c:pt idx="4203">
                  <c:v>16</c:v>
                </c:pt>
                <c:pt idx="4204">
                  <c:v>16</c:v>
                </c:pt>
                <c:pt idx="4205">
                  <c:v>16</c:v>
                </c:pt>
                <c:pt idx="4206">
                  <c:v>16</c:v>
                </c:pt>
                <c:pt idx="4207">
                  <c:v>16</c:v>
                </c:pt>
                <c:pt idx="4208">
                  <c:v>16</c:v>
                </c:pt>
                <c:pt idx="4209">
                  <c:v>16</c:v>
                </c:pt>
                <c:pt idx="4210">
                  <c:v>16</c:v>
                </c:pt>
                <c:pt idx="4211">
                  <c:v>16</c:v>
                </c:pt>
                <c:pt idx="4212">
                  <c:v>16</c:v>
                </c:pt>
                <c:pt idx="4213">
                  <c:v>16</c:v>
                </c:pt>
                <c:pt idx="4214">
                  <c:v>16</c:v>
                </c:pt>
                <c:pt idx="4215">
                  <c:v>16</c:v>
                </c:pt>
                <c:pt idx="4216">
                  <c:v>16</c:v>
                </c:pt>
                <c:pt idx="4217">
                  <c:v>16</c:v>
                </c:pt>
                <c:pt idx="4218">
                  <c:v>16</c:v>
                </c:pt>
                <c:pt idx="4219">
                  <c:v>16</c:v>
                </c:pt>
                <c:pt idx="4220">
                  <c:v>16</c:v>
                </c:pt>
                <c:pt idx="4221">
                  <c:v>16</c:v>
                </c:pt>
                <c:pt idx="4222">
                  <c:v>16</c:v>
                </c:pt>
                <c:pt idx="4223">
                  <c:v>16</c:v>
                </c:pt>
                <c:pt idx="4224">
                  <c:v>16</c:v>
                </c:pt>
                <c:pt idx="4225">
                  <c:v>16</c:v>
                </c:pt>
                <c:pt idx="4226">
                  <c:v>16</c:v>
                </c:pt>
                <c:pt idx="4227">
                  <c:v>16</c:v>
                </c:pt>
                <c:pt idx="4228">
                  <c:v>16</c:v>
                </c:pt>
                <c:pt idx="4229">
                  <c:v>16</c:v>
                </c:pt>
                <c:pt idx="4230">
                  <c:v>16</c:v>
                </c:pt>
                <c:pt idx="4231">
                  <c:v>16</c:v>
                </c:pt>
                <c:pt idx="4232">
                  <c:v>16</c:v>
                </c:pt>
                <c:pt idx="4233">
                  <c:v>16</c:v>
                </c:pt>
                <c:pt idx="4234">
                  <c:v>16</c:v>
                </c:pt>
                <c:pt idx="4235">
                  <c:v>16</c:v>
                </c:pt>
                <c:pt idx="4236">
                  <c:v>16</c:v>
                </c:pt>
                <c:pt idx="4237">
                  <c:v>16</c:v>
                </c:pt>
                <c:pt idx="4238">
                  <c:v>16</c:v>
                </c:pt>
                <c:pt idx="4239">
                  <c:v>16</c:v>
                </c:pt>
                <c:pt idx="4240">
                  <c:v>16</c:v>
                </c:pt>
                <c:pt idx="4241">
                  <c:v>16</c:v>
                </c:pt>
                <c:pt idx="4242">
                  <c:v>16</c:v>
                </c:pt>
                <c:pt idx="4243">
                  <c:v>16</c:v>
                </c:pt>
                <c:pt idx="4244">
                  <c:v>16</c:v>
                </c:pt>
                <c:pt idx="4245">
                  <c:v>16</c:v>
                </c:pt>
                <c:pt idx="4246">
                  <c:v>16</c:v>
                </c:pt>
                <c:pt idx="4247">
                  <c:v>16</c:v>
                </c:pt>
                <c:pt idx="4248">
                  <c:v>16</c:v>
                </c:pt>
                <c:pt idx="4249">
                  <c:v>16</c:v>
                </c:pt>
                <c:pt idx="4250">
                  <c:v>16</c:v>
                </c:pt>
                <c:pt idx="4251">
                  <c:v>16</c:v>
                </c:pt>
                <c:pt idx="4252">
                  <c:v>16</c:v>
                </c:pt>
                <c:pt idx="4253">
                  <c:v>16</c:v>
                </c:pt>
                <c:pt idx="4254">
                  <c:v>16</c:v>
                </c:pt>
                <c:pt idx="4255">
                  <c:v>16</c:v>
                </c:pt>
                <c:pt idx="4256">
                  <c:v>16</c:v>
                </c:pt>
                <c:pt idx="4257">
                  <c:v>16</c:v>
                </c:pt>
                <c:pt idx="4258">
                  <c:v>16</c:v>
                </c:pt>
                <c:pt idx="4259">
                  <c:v>16</c:v>
                </c:pt>
                <c:pt idx="4260">
                  <c:v>16</c:v>
                </c:pt>
                <c:pt idx="4261">
                  <c:v>16</c:v>
                </c:pt>
                <c:pt idx="4262">
                  <c:v>16</c:v>
                </c:pt>
                <c:pt idx="4263">
                  <c:v>16</c:v>
                </c:pt>
                <c:pt idx="4264">
                  <c:v>16</c:v>
                </c:pt>
                <c:pt idx="4265">
                  <c:v>16</c:v>
                </c:pt>
                <c:pt idx="4266">
                  <c:v>16</c:v>
                </c:pt>
                <c:pt idx="4267">
                  <c:v>16</c:v>
                </c:pt>
                <c:pt idx="4268">
                  <c:v>16</c:v>
                </c:pt>
                <c:pt idx="4269">
                  <c:v>16</c:v>
                </c:pt>
                <c:pt idx="4270">
                  <c:v>16</c:v>
                </c:pt>
                <c:pt idx="4271">
                  <c:v>16</c:v>
                </c:pt>
                <c:pt idx="4272">
                  <c:v>16</c:v>
                </c:pt>
                <c:pt idx="4273">
                  <c:v>16</c:v>
                </c:pt>
                <c:pt idx="4274">
                  <c:v>16</c:v>
                </c:pt>
                <c:pt idx="4275">
                  <c:v>16</c:v>
                </c:pt>
                <c:pt idx="4276">
                  <c:v>16</c:v>
                </c:pt>
                <c:pt idx="4277">
                  <c:v>16</c:v>
                </c:pt>
                <c:pt idx="4278">
                  <c:v>16</c:v>
                </c:pt>
                <c:pt idx="4279">
                  <c:v>16</c:v>
                </c:pt>
                <c:pt idx="4280">
                  <c:v>16</c:v>
                </c:pt>
                <c:pt idx="4281">
                  <c:v>16</c:v>
                </c:pt>
                <c:pt idx="4282">
                  <c:v>16</c:v>
                </c:pt>
                <c:pt idx="4283">
                  <c:v>16</c:v>
                </c:pt>
                <c:pt idx="4284">
                  <c:v>16</c:v>
                </c:pt>
                <c:pt idx="4285">
                  <c:v>16</c:v>
                </c:pt>
                <c:pt idx="4286">
                  <c:v>16</c:v>
                </c:pt>
                <c:pt idx="4287">
                  <c:v>16</c:v>
                </c:pt>
                <c:pt idx="4288">
                  <c:v>16</c:v>
                </c:pt>
                <c:pt idx="4289">
                  <c:v>16</c:v>
                </c:pt>
                <c:pt idx="4290">
                  <c:v>16</c:v>
                </c:pt>
                <c:pt idx="4291">
                  <c:v>16</c:v>
                </c:pt>
                <c:pt idx="4292">
                  <c:v>16</c:v>
                </c:pt>
                <c:pt idx="4293">
                  <c:v>16</c:v>
                </c:pt>
                <c:pt idx="4294">
                  <c:v>16</c:v>
                </c:pt>
                <c:pt idx="4295">
                  <c:v>16</c:v>
                </c:pt>
                <c:pt idx="4296">
                  <c:v>16</c:v>
                </c:pt>
                <c:pt idx="4297">
                  <c:v>16</c:v>
                </c:pt>
                <c:pt idx="4298">
                  <c:v>16</c:v>
                </c:pt>
                <c:pt idx="4299">
                  <c:v>16</c:v>
                </c:pt>
                <c:pt idx="4300">
                  <c:v>16</c:v>
                </c:pt>
                <c:pt idx="4301">
                  <c:v>16</c:v>
                </c:pt>
                <c:pt idx="4302">
                  <c:v>16</c:v>
                </c:pt>
                <c:pt idx="4303">
                  <c:v>16</c:v>
                </c:pt>
                <c:pt idx="4304">
                  <c:v>16</c:v>
                </c:pt>
                <c:pt idx="4305">
                  <c:v>16</c:v>
                </c:pt>
                <c:pt idx="4306">
                  <c:v>16</c:v>
                </c:pt>
                <c:pt idx="4307">
                  <c:v>16</c:v>
                </c:pt>
                <c:pt idx="4308">
                  <c:v>16</c:v>
                </c:pt>
                <c:pt idx="4309">
                  <c:v>16</c:v>
                </c:pt>
                <c:pt idx="4310">
                  <c:v>16</c:v>
                </c:pt>
                <c:pt idx="4311">
                  <c:v>16</c:v>
                </c:pt>
                <c:pt idx="4312">
                  <c:v>16</c:v>
                </c:pt>
                <c:pt idx="4313">
                  <c:v>16</c:v>
                </c:pt>
                <c:pt idx="4314">
                  <c:v>16</c:v>
                </c:pt>
                <c:pt idx="4315">
                  <c:v>16</c:v>
                </c:pt>
                <c:pt idx="4316">
                  <c:v>16</c:v>
                </c:pt>
                <c:pt idx="4317">
                  <c:v>16</c:v>
                </c:pt>
                <c:pt idx="4318">
                  <c:v>16</c:v>
                </c:pt>
                <c:pt idx="4319">
                  <c:v>16</c:v>
                </c:pt>
                <c:pt idx="4320">
                  <c:v>16</c:v>
                </c:pt>
                <c:pt idx="4321">
                  <c:v>16</c:v>
                </c:pt>
                <c:pt idx="4322">
                  <c:v>16</c:v>
                </c:pt>
                <c:pt idx="4323">
                  <c:v>16</c:v>
                </c:pt>
                <c:pt idx="4324">
                  <c:v>16</c:v>
                </c:pt>
                <c:pt idx="4325">
                  <c:v>16</c:v>
                </c:pt>
                <c:pt idx="4326">
                  <c:v>16</c:v>
                </c:pt>
                <c:pt idx="4327">
                  <c:v>16</c:v>
                </c:pt>
                <c:pt idx="4328">
                  <c:v>16</c:v>
                </c:pt>
                <c:pt idx="4329">
                  <c:v>16</c:v>
                </c:pt>
                <c:pt idx="4330">
                  <c:v>16</c:v>
                </c:pt>
                <c:pt idx="4331">
                  <c:v>16</c:v>
                </c:pt>
                <c:pt idx="4332">
                  <c:v>16</c:v>
                </c:pt>
                <c:pt idx="4333">
                  <c:v>16</c:v>
                </c:pt>
                <c:pt idx="4334">
                  <c:v>16</c:v>
                </c:pt>
                <c:pt idx="4335">
                  <c:v>16</c:v>
                </c:pt>
                <c:pt idx="4336">
                  <c:v>16</c:v>
                </c:pt>
                <c:pt idx="4337">
                  <c:v>16</c:v>
                </c:pt>
                <c:pt idx="4338">
                  <c:v>16</c:v>
                </c:pt>
                <c:pt idx="4339">
                  <c:v>16</c:v>
                </c:pt>
                <c:pt idx="4340">
                  <c:v>16</c:v>
                </c:pt>
                <c:pt idx="4341">
                  <c:v>16</c:v>
                </c:pt>
                <c:pt idx="4342">
                  <c:v>16</c:v>
                </c:pt>
                <c:pt idx="4343">
                  <c:v>16</c:v>
                </c:pt>
                <c:pt idx="4344">
                  <c:v>16</c:v>
                </c:pt>
                <c:pt idx="4345">
                  <c:v>16</c:v>
                </c:pt>
                <c:pt idx="4346">
                  <c:v>16</c:v>
                </c:pt>
                <c:pt idx="4347">
                  <c:v>16</c:v>
                </c:pt>
                <c:pt idx="4348">
                  <c:v>16</c:v>
                </c:pt>
                <c:pt idx="4349">
                  <c:v>16</c:v>
                </c:pt>
                <c:pt idx="4350">
                  <c:v>16</c:v>
                </c:pt>
                <c:pt idx="4351">
                  <c:v>16</c:v>
                </c:pt>
                <c:pt idx="4352">
                  <c:v>16</c:v>
                </c:pt>
                <c:pt idx="4353">
                  <c:v>16</c:v>
                </c:pt>
                <c:pt idx="4354">
                  <c:v>16</c:v>
                </c:pt>
                <c:pt idx="4355">
                  <c:v>16</c:v>
                </c:pt>
                <c:pt idx="4356">
                  <c:v>16</c:v>
                </c:pt>
                <c:pt idx="4357">
                  <c:v>16</c:v>
                </c:pt>
                <c:pt idx="4358">
                  <c:v>16</c:v>
                </c:pt>
                <c:pt idx="4359">
                  <c:v>16</c:v>
                </c:pt>
                <c:pt idx="4360">
                  <c:v>16</c:v>
                </c:pt>
                <c:pt idx="4361">
                  <c:v>16</c:v>
                </c:pt>
                <c:pt idx="4362">
                  <c:v>16</c:v>
                </c:pt>
                <c:pt idx="4363">
                  <c:v>16</c:v>
                </c:pt>
                <c:pt idx="4364">
                  <c:v>16</c:v>
                </c:pt>
                <c:pt idx="4365">
                  <c:v>16</c:v>
                </c:pt>
                <c:pt idx="4366">
                  <c:v>16</c:v>
                </c:pt>
                <c:pt idx="4367">
                  <c:v>16</c:v>
                </c:pt>
                <c:pt idx="4368">
                  <c:v>16</c:v>
                </c:pt>
                <c:pt idx="4369">
                  <c:v>16</c:v>
                </c:pt>
                <c:pt idx="4370">
                  <c:v>16</c:v>
                </c:pt>
                <c:pt idx="4371">
                  <c:v>16</c:v>
                </c:pt>
                <c:pt idx="4372">
                  <c:v>16</c:v>
                </c:pt>
                <c:pt idx="4373">
                  <c:v>16</c:v>
                </c:pt>
                <c:pt idx="4374">
                  <c:v>16</c:v>
                </c:pt>
                <c:pt idx="4375">
                  <c:v>16</c:v>
                </c:pt>
                <c:pt idx="4376">
                  <c:v>16</c:v>
                </c:pt>
                <c:pt idx="4377">
                  <c:v>16</c:v>
                </c:pt>
                <c:pt idx="4378">
                  <c:v>16</c:v>
                </c:pt>
                <c:pt idx="4379">
                  <c:v>16</c:v>
                </c:pt>
                <c:pt idx="4380">
                  <c:v>16</c:v>
                </c:pt>
                <c:pt idx="4381">
                  <c:v>16</c:v>
                </c:pt>
                <c:pt idx="4382">
                  <c:v>16</c:v>
                </c:pt>
                <c:pt idx="4383">
                  <c:v>16</c:v>
                </c:pt>
                <c:pt idx="4384">
                  <c:v>16</c:v>
                </c:pt>
                <c:pt idx="4385">
                  <c:v>16</c:v>
                </c:pt>
                <c:pt idx="4386">
                  <c:v>16</c:v>
                </c:pt>
                <c:pt idx="4387">
                  <c:v>16</c:v>
                </c:pt>
                <c:pt idx="4388">
                  <c:v>16</c:v>
                </c:pt>
                <c:pt idx="4389">
                  <c:v>16</c:v>
                </c:pt>
                <c:pt idx="4390">
                  <c:v>16</c:v>
                </c:pt>
                <c:pt idx="4391">
                  <c:v>16</c:v>
                </c:pt>
                <c:pt idx="4392">
                  <c:v>16</c:v>
                </c:pt>
                <c:pt idx="4393">
                  <c:v>16</c:v>
                </c:pt>
                <c:pt idx="4394">
                  <c:v>16</c:v>
                </c:pt>
                <c:pt idx="4395">
                  <c:v>16</c:v>
                </c:pt>
                <c:pt idx="4396">
                  <c:v>16</c:v>
                </c:pt>
                <c:pt idx="4397">
                  <c:v>16</c:v>
                </c:pt>
                <c:pt idx="4398">
                  <c:v>16</c:v>
                </c:pt>
                <c:pt idx="4399">
                  <c:v>16</c:v>
                </c:pt>
                <c:pt idx="4400">
                  <c:v>16</c:v>
                </c:pt>
                <c:pt idx="4401">
                  <c:v>16</c:v>
                </c:pt>
                <c:pt idx="4402">
                  <c:v>16</c:v>
                </c:pt>
                <c:pt idx="4403">
                  <c:v>16</c:v>
                </c:pt>
                <c:pt idx="4404">
                  <c:v>16</c:v>
                </c:pt>
                <c:pt idx="4405">
                  <c:v>16</c:v>
                </c:pt>
                <c:pt idx="4406">
                  <c:v>16</c:v>
                </c:pt>
                <c:pt idx="4407">
                  <c:v>16</c:v>
                </c:pt>
                <c:pt idx="4408">
                  <c:v>16</c:v>
                </c:pt>
                <c:pt idx="4409">
                  <c:v>16</c:v>
                </c:pt>
                <c:pt idx="4410">
                  <c:v>16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16</c:v>
                </c:pt>
                <c:pt idx="4416">
                  <c:v>16</c:v>
                </c:pt>
                <c:pt idx="4417">
                  <c:v>16</c:v>
                </c:pt>
                <c:pt idx="4418">
                  <c:v>16</c:v>
                </c:pt>
                <c:pt idx="4419">
                  <c:v>16</c:v>
                </c:pt>
                <c:pt idx="4420">
                  <c:v>16</c:v>
                </c:pt>
                <c:pt idx="4421">
                  <c:v>16</c:v>
                </c:pt>
                <c:pt idx="4422">
                  <c:v>16</c:v>
                </c:pt>
                <c:pt idx="4423">
                  <c:v>16</c:v>
                </c:pt>
                <c:pt idx="4424">
                  <c:v>16</c:v>
                </c:pt>
                <c:pt idx="4425">
                  <c:v>16</c:v>
                </c:pt>
                <c:pt idx="4426">
                  <c:v>16</c:v>
                </c:pt>
                <c:pt idx="4427">
                  <c:v>16</c:v>
                </c:pt>
                <c:pt idx="4428">
                  <c:v>16</c:v>
                </c:pt>
                <c:pt idx="4429">
                  <c:v>16</c:v>
                </c:pt>
                <c:pt idx="4430">
                  <c:v>16</c:v>
                </c:pt>
                <c:pt idx="4431">
                  <c:v>16</c:v>
                </c:pt>
                <c:pt idx="4432">
                  <c:v>16</c:v>
                </c:pt>
                <c:pt idx="4433">
                  <c:v>16</c:v>
                </c:pt>
                <c:pt idx="4434">
                  <c:v>16</c:v>
                </c:pt>
                <c:pt idx="4435">
                  <c:v>16</c:v>
                </c:pt>
                <c:pt idx="4436">
                  <c:v>16</c:v>
                </c:pt>
                <c:pt idx="4437">
                  <c:v>16</c:v>
                </c:pt>
                <c:pt idx="4438">
                  <c:v>16</c:v>
                </c:pt>
                <c:pt idx="4439">
                  <c:v>16</c:v>
                </c:pt>
                <c:pt idx="4440">
                  <c:v>16</c:v>
                </c:pt>
                <c:pt idx="4441">
                  <c:v>16</c:v>
                </c:pt>
                <c:pt idx="4442">
                  <c:v>16</c:v>
                </c:pt>
                <c:pt idx="4443">
                  <c:v>16</c:v>
                </c:pt>
                <c:pt idx="4444">
                  <c:v>16</c:v>
                </c:pt>
                <c:pt idx="4445">
                  <c:v>16</c:v>
                </c:pt>
                <c:pt idx="4446">
                  <c:v>16</c:v>
                </c:pt>
                <c:pt idx="4447">
                  <c:v>16</c:v>
                </c:pt>
                <c:pt idx="4448">
                  <c:v>16</c:v>
                </c:pt>
                <c:pt idx="4449">
                  <c:v>16</c:v>
                </c:pt>
                <c:pt idx="4450">
                  <c:v>16</c:v>
                </c:pt>
                <c:pt idx="4451">
                  <c:v>16</c:v>
                </c:pt>
                <c:pt idx="4452">
                  <c:v>16</c:v>
                </c:pt>
                <c:pt idx="4453">
                  <c:v>16</c:v>
                </c:pt>
                <c:pt idx="4454">
                  <c:v>16</c:v>
                </c:pt>
                <c:pt idx="4455">
                  <c:v>16</c:v>
                </c:pt>
                <c:pt idx="4456">
                  <c:v>16</c:v>
                </c:pt>
                <c:pt idx="4457">
                  <c:v>16</c:v>
                </c:pt>
                <c:pt idx="4458">
                  <c:v>16</c:v>
                </c:pt>
                <c:pt idx="4459">
                  <c:v>16</c:v>
                </c:pt>
                <c:pt idx="4460">
                  <c:v>16</c:v>
                </c:pt>
                <c:pt idx="4461">
                  <c:v>16</c:v>
                </c:pt>
                <c:pt idx="4462">
                  <c:v>16</c:v>
                </c:pt>
                <c:pt idx="4463">
                  <c:v>16</c:v>
                </c:pt>
                <c:pt idx="4464">
                  <c:v>16</c:v>
                </c:pt>
                <c:pt idx="4465">
                  <c:v>16</c:v>
                </c:pt>
                <c:pt idx="4466">
                  <c:v>16</c:v>
                </c:pt>
                <c:pt idx="4467">
                  <c:v>16</c:v>
                </c:pt>
                <c:pt idx="4468">
                  <c:v>16</c:v>
                </c:pt>
                <c:pt idx="4469">
                  <c:v>16</c:v>
                </c:pt>
                <c:pt idx="4470">
                  <c:v>16</c:v>
                </c:pt>
                <c:pt idx="4471">
                  <c:v>16</c:v>
                </c:pt>
                <c:pt idx="4472">
                  <c:v>16</c:v>
                </c:pt>
                <c:pt idx="4473">
                  <c:v>16</c:v>
                </c:pt>
                <c:pt idx="4474">
                  <c:v>16</c:v>
                </c:pt>
                <c:pt idx="4475">
                  <c:v>16</c:v>
                </c:pt>
                <c:pt idx="4476">
                  <c:v>16</c:v>
                </c:pt>
                <c:pt idx="4477">
                  <c:v>16</c:v>
                </c:pt>
                <c:pt idx="4478">
                  <c:v>16</c:v>
                </c:pt>
                <c:pt idx="4479">
                  <c:v>16</c:v>
                </c:pt>
                <c:pt idx="4480">
                  <c:v>16</c:v>
                </c:pt>
                <c:pt idx="4481">
                  <c:v>16</c:v>
                </c:pt>
                <c:pt idx="4482">
                  <c:v>16</c:v>
                </c:pt>
                <c:pt idx="4483">
                  <c:v>16</c:v>
                </c:pt>
                <c:pt idx="4484">
                  <c:v>16</c:v>
                </c:pt>
                <c:pt idx="4485">
                  <c:v>16</c:v>
                </c:pt>
                <c:pt idx="4486">
                  <c:v>16</c:v>
                </c:pt>
                <c:pt idx="4487">
                  <c:v>16</c:v>
                </c:pt>
                <c:pt idx="4488">
                  <c:v>16</c:v>
                </c:pt>
                <c:pt idx="4489">
                  <c:v>16</c:v>
                </c:pt>
                <c:pt idx="4490">
                  <c:v>16</c:v>
                </c:pt>
                <c:pt idx="4491">
                  <c:v>16</c:v>
                </c:pt>
                <c:pt idx="4492">
                  <c:v>16</c:v>
                </c:pt>
                <c:pt idx="4493">
                  <c:v>16</c:v>
                </c:pt>
                <c:pt idx="4494">
                  <c:v>16</c:v>
                </c:pt>
                <c:pt idx="4495">
                  <c:v>16</c:v>
                </c:pt>
                <c:pt idx="4496">
                  <c:v>16</c:v>
                </c:pt>
                <c:pt idx="4497">
                  <c:v>16</c:v>
                </c:pt>
                <c:pt idx="4498">
                  <c:v>16</c:v>
                </c:pt>
                <c:pt idx="4499">
                  <c:v>16</c:v>
                </c:pt>
                <c:pt idx="4500">
                  <c:v>16</c:v>
                </c:pt>
                <c:pt idx="4501">
                  <c:v>16</c:v>
                </c:pt>
                <c:pt idx="4502">
                  <c:v>16</c:v>
                </c:pt>
                <c:pt idx="4503">
                  <c:v>16</c:v>
                </c:pt>
                <c:pt idx="4504">
                  <c:v>16</c:v>
                </c:pt>
                <c:pt idx="4505">
                  <c:v>16</c:v>
                </c:pt>
                <c:pt idx="4506">
                  <c:v>16</c:v>
                </c:pt>
                <c:pt idx="4507">
                  <c:v>16</c:v>
                </c:pt>
                <c:pt idx="4508">
                  <c:v>16</c:v>
                </c:pt>
                <c:pt idx="4509">
                  <c:v>16</c:v>
                </c:pt>
                <c:pt idx="4510">
                  <c:v>16</c:v>
                </c:pt>
                <c:pt idx="4511">
                  <c:v>16</c:v>
                </c:pt>
                <c:pt idx="4512">
                  <c:v>16</c:v>
                </c:pt>
                <c:pt idx="4513">
                  <c:v>16</c:v>
                </c:pt>
                <c:pt idx="4514">
                  <c:v>16</c:v>
                </c:pt>
                <c:pt idx="4515">
                  <c:v>16</c:v>
                </c:pt>
                <c:pt idx="4516">
                  <c:v>16</c:v>
                </c:pt>
                <c:pt idx="4517">
                  <c:v>16</c:v>
                </c:pt>
                <c:pt idx="4518">
                  <c:v>16</c:v>
                </c:pt>
                <c:pt idx="4519">
                  <c:v>16</c:v>
                </c:pt>
                <c:pt idx="4520">
                  <c:v>16</c:v>
                </c:pt>
                <c:pt idx="4521">
                  <c:v>16</c:v>
                </c:pt>
                <c:pt idx="4522">
                  <c:v>16</c:v>
                </c:pt>
                <c:pt idx="4523">
                  <c:v>16</c:v>
                </c:pt>
                <c:pt idx="4524">
                  <c:v>16</c:v>
                </c:pt>
                <c:pt idx="4525">
                  <c:v>16</c:v>
                </c:pt>
                <c:pt idx="4526">
                  <c:v>16</c:v>
                </c:pt>
                <c:pt idx="4527">
                  <c:v>16</c:v>
                </c:pt>
                <c:pt idx="4528">
                  <c:v>16</c:v>
                </c:pt>
                <c:pt idx="4529">
                  <c:v>16</c:v>
                </c:pt>
                <c:pt idx="4530">
                  <c:v>16</c:v>
                </c:pt>
                <c:pt idx="4531">
                  <c:v>16</c:v>
                </c:pt>
                <c:pt idx="4532">
                  <c:v>16</c:v>
                </c:pt>
                <c:pt idx="4533">
                  <c:v>16</c:v>
                </c:pt>
                <c:pt idx="4534">
                  <c:v>16</c:v>
                </c:pt>
                <c:pt idx="4535">
                  <c:v>16</c:v>
                </c:pt>
                <c:pt idx="4536">
                  <c:v>16</c:v>
                </c:pt>
                <c:pt idx="4537">
                  <c:v>16</c:v>
                </c:pt>
                <c:pt idx="4538">
                  <c:v>16</c:v>
                </c:pt>
                <c:pt idx="4539">
                  <c:v>16</c:v>
                </c:pt>
                <c:pt idx="4540">
                  <c:v>16</c:v>
                </c:pt>
                <c:pt idx="4541">
                  <c:v>16</c:v>
                </c:pt>
                <c:pt idx="4542">
                  <c:v>16</c:v>
                </c:pt>
                <c:pt idx="4543">
                  <c:v>16</c:v>
                </c:pt>
                <c:pt idx="4544">
                  <c:v>16</c:v>
                </c:pt>
                <c:pt idx="4545">
                  <c:v>16</c:v>
                </c:pt>
                <c:pt idx="4546">
                  <c:v>16</c:v>
                </c:pt>
                <c:pt idx="4547">
                  <c:v>16</c:v>
                </c:pt>
                <c:pt idx="4548">
                  <c:v>16</c:v>
                </c:pt>
                <c:pt idx="4549">
                  <c:v>16</c:v>
                </c:pt>
                <c:pt idx="4550">
                  <c:v>16</c:v>
                </c:pt>
                <c:pt idx="4551">
                  <c:v>16</c:v>
                </c:pt>
                <c:pt idx="4552">
                  <c:v>16</c:v>
                </c:pt>
                <c:pt idx="4553">
                  <c:v>16</c:v>
                </c:pt>
                <c:pt idx="4554">
                  <c:v>16</c:v>
                </c:pt>
                <c:pt idx="4555">
                  <c:v>16</c:v>
                </c:pt>
                <c:pt idx="4556">
                  <c:v>16</c:v>
                </c:pt>
                <c:pt idx="4557">
                  <c:v>16</c:v>
                </c:pt>
                <c:pt idx="4558">
                  <c:v>16</c:v>
                </c:pt>
                <c:pt idx="4559">
                  <c:v>16</c:v>
                </c:pt>
                <c:pt idx="4560">
                  <c:v>16</c:v>
                </c:pt>
                <c:pt idx="4561">
                  <c:v>16</c:v>
                </c:pt>
                <c:pt idx="4562">
                  <c:v>16</c:v>
                </c:pt>
                <c:pt idx="4563">
                  <c:v>16</c:v>
                </c:pt>
                <c:pt idx="4564">
                  <c:v>16</c:v>
                </c:pt>
                <c:pt idx="4565">
                  <c:v>16</c:v>
                </c:pt>
                <c:pt idx="4566">
                  <c:v>16</c:v>
                </c:pt>
                <c:pt idx="4567">
                  <c:v>16</c:v>
                </c:pt>
                <c:pt idx="4568">
                  <c:v>16</c:v>
                </c:pt>
                <c:pt idx="4569">
                  <c:v>16</c:v>
                </c:pt>
                <c:pt idx="4570">
                  <c:v>16</c:v>
                </c:pt>
                <c:pt idx="4571">
                  <c:v>16</c:v>
                </c:pt>
                <c:pt idx="4572">
                  <c:v>16</c:v>
                </c:pt>
                <c:pt idx="4573">
                  <c:v>16</c:v>
                </c:pt>
                <c:pt idx="4574">
                  <c:v>16</c:v>
                </c:pt>
                <c:pt idx="4575">
                  <c:v>16</c:v>
                </c:pt>
                <c:pt idx="4576">
                  <c:v>16</c:v>
                </c:pt>
                <c:pt idx="4577">
                  <c:v>16</c:v>
                </c:pt>
                <c:pt idx="4578">
                  <c:v>16</c:v>
                </c:pt>
                <c:pt idx="4579">
                  <c:v>16</c:v>
                </c:pt>
                <c:pt idx="4580">
                  <c:v>16</c:v>
                </c:pt>
                <c:pt idx="4581">
                  <c:v>16</c:v>
                </c:pt>
                <c:pt idx="4582">
                  <c:v>16</c:v>
                </c:pt>
                <c:pt idx="4583">
                  <c:v>16</c:v>
                </c:pt>
                <c:pt idx="4584">
                  <c:v>16</c:v>
                </c:pt>
                <c:pt idx="4585">
                  <c:v>16</c:v>
                </c:pt>
                <c:pt idx="4586">
                  <c:v>16</c:v>
                </c:pt>
                <c:pt idx="4587">
                  <c:v>16</c:v>
                </c:pt>
                <c:pt idx="4588">
                  <c:v>16</c:v>
                </c:pt>
                <c:pt idx="4589">
                  <c:v>16</c:v>
                </c:pt>
                <c:pt idx="4590">
                  <c:v>16</c:v>
                </c:pt>
                <c:pt idx="4591">
                  <c:v>16</c:v>
                </c:pt>
                <c:pt idx="4592">
                  <c:v>16</c:v>
                </c:pt>
                <c:pt idx="4593">
                  <c:v>16</c:v>
                </c:pt>
                <c:pt idx="4594">
                  <c:v>16</c:v>
                </c:pt>
                <c:pt idx="4595">
                  <c:v>16</c:v>
                </c:pt>
                <c:pt idx="4596">
                  <c:v>16</c:v>
                </c:pt>
                <c:pt idx="4597">
                  <c:v>16</c:v>
                </c:pt>
                <c:pt idx="4598">
                  <c:v>16</c:v>
                </c:pt>
                <c:pt idx="4599">
                  <c:v>16</c:v>
                </c:pt>
                <c:pt idx="4600">
                  <c:v>16</c:v>
                </c:pt>
                <c:pt idx="4601">
                  <c:v>16</c:v>
                </c:pt>
                <c:pt idx="4602">
                  <c:v>16</c:v>
                </c:pt>
                <c:pt idx="4603">
                  <c:v>16</c:v>
                </c:pt>
                <c:pt idx="4604">
                  <c:v>16</c:v>
                </c:pt>
                <c:pt idx="4605">
                  <c:v>16</c:v>
                </c:pt>
                <c:pt idx="4606">
                  <c:v>16</c:v>
                </c:pt>
                <c:pt idx="4607">
                  <c:v>16</c:v>
                </c:pt>
                <c:pt idx="4608">
                  <c:v>16</c:v>
                </c:pt>
                <c:pt idx="4609">
                  <c:v>16</c:v>
                </c:pt>
                <c:pt idx="4610">
                  <c:v>16</c:v>
                </c:pt>
                <c:pt idx="4611">
                  <c:v>16</c:v>
                </c:pt>
                <c:pt idx="4612">
                  <c:v>16</c:v>
                </c:pt>
                <c:pt idx="4613">
                  <c:v>16</c:v>
                </c:pt>
                <c:pt idx="4614">
                  <c:v>16</c:v>
                </c:pt>
                <c:pt idx="4615">
                  <c:v>16</c:v>
                </c:pt>
                <c:pt idx="4616">
                  <c:v>16</c:v>
                </c:pt>
                <c:pt idx="4617">
                  <c:v>16</c:v>
                </c:pt>
                <c:pt idx="4618">
                  <c:v>16</c:v>
                </c:pt>
                <c:pt idx="4619">
                  <c:v>16</c:v>
                </c:pt>
                <c:pt idx="4620">
                  <c:v>16</c:v>
                </c:pt>
                <c:pt idx="4621">
                  <c:v>16</c:v>
                </c:pt>
                <c:pt idx="4622">
                  <c:v>16</c:v>
                </c:pt>
                <c:pt idx="4623">
                  <c:v>16</c:v>
                </c:pt>
                <c:pt idx="4624">
                  <c:v>16</c:v>
                </c:pt>
                <c:pt idx="4625">
                  <c:v>16</c:v>
                </c:pt>
                <c:pt idx="4626">
                  <c:v>16</c:v>
                </c:pt>
                <c:pt idx="4627">
                  <c:v>16</c:v>
                </c:pt>
                <c:pt idx="4628">
                  <c:v>16</c:v>
                </c:pt>
                <c:pt idx="4629">
                  <c:v>16</c:v>
                </c:pt>
                <c:pt idx="4630">
                  <c:v>16</c:v>
                </c:pt>
                <c:pt idx="4631">
                  <c:v>16</c:v>
                </c:pt>
                <c:pt idx="4632">
                  <c:v>16</c:v>
                </c:pt>
                <c:pt idx="4633">
                  <c:v>16</c:v>
                </c:pt>
                <c:pt idx="4634">
                  <c:v>16</c:v>
                </c:pt>
                <c:pt idx="4635">
                  <c:v>16</c:v>
                </c:pt>
                <c:pt idx="4636">
                  <c:v>16</c:v>
                </c:pt>
                <c:pt idx="4637">
                  <c:v>16</c:v>
                </c:pt>
                <c:pt idx="4638">
                  <c:v>16</c:v>
                </c:pt>
                <c:pt idx="4639">
                  <c:v>16</c:v>
                </c:pt>
                <c:pt idx="4640">
                  <c:v>16</c:v>
                </c:pt>
                <c:pt idx="4641">
                  <c:v>16</c:v>
                </c:pt>
                <c:pt idx="4642">
                  <c:v>16</c:v>
                </c:pt>
                <c:pt idx="4643">
                  <c:v>16</c:v>
                </c:pt>
                <c:pt idx="4644">
                  <c:v>16</c:v>
                </c:pt>
                <c:pt idx="4645">
                  <c:v>16</c:v>
                </c:pt>
                <c:pt idx="4646">
                  <c:v>16</c:v>
                </c:pt>
                <c:pt idx="4647">
                  <c:v>16</c:v>
                </c:pt>
                <c:pt idx="4648">
                  <c:v>16</c:v>
                </c:pt>
                <c:pt idx="4649">
                  <c:v>16</c:v>
                </c:pt>
                <c:pt idx="4650">
                  <c:v>16</c:v>
                </c:pt>
                <c:pt idx="4651">
                  <c:v>16</c:v>
                </c:pt>
                <c:pt idx="4652">
                  <c:v>16</c:v>
                </c:pt>
                <c:pt idx="4653">
                  <c:v>16</c:v>
                </c:pt>
                <c:pt idx="4654">
                  <c:v>16</c:v>
                </c:pt>
                <c:pt idx="4655">
                  <c:v>16</c:v>
                </c:pt>
                <c:pt idx="4656">
                  <c:v>16</c:v>
                </c:pt>
                <c:pt idx="4657">
                  <c:v>16</c:v>
                </c:pt>
                <c:pt idx="4658">
                  <c:v>16</c:v>
                </c:pt>
                <c:pt idx="4659">
                  <c:v>16</c:v>
                </c:pt>
                <c:pt idx="4660">
                  <c:v>16</c:v>
                </c:pt>
                <c:pt idx="4661">
                  <c:v>16</c:v>
                </c:pt>
                <c:pt idx="4662">
                  <c:v>16</c:v>
                </c:pt>
                <c:pt idx="4663">
                  <c:v>16</c:v>
                </c:pt>
                <c:pt idx="4664">
                  <c:v>16</c:v>
                </c:pt>
                <c:pt idx="4665">
                  <c:v>16</c:v>
                </c:pt>
                <c:pt idx="4666">
                  <c:v>16</c:v>
                </c:pt>
                <c:pt idx="4667">
                  <c:v>16</c:v>
                </c:pt>
                <c:pt idx="4668">
                  <c:v>16</c:v>
                </c:pt>
                <c:pt idx="4669">
                  <c:v>16</c:v>
                </c:pt>
                <c:pt idx="4670">
                  <c:v>16</c:v>
                </c:pt>
                <c:pt idx="4671">
                  <c:v>16</c:v>
                </c:pt>
                <c:pt idx="4672">
                  <c:v>16</c:v>
                </c:pt>
                <c:pt idx="4673">
                  <c:v>16</c:v>
                </c:pt>
                <c:pt idx="4674">
                  <c:v>16</c:v>
                </c:pt>
                <c:pt idx="4675">
                  <c:v>16</c:v>
                </c:pt>
                <c:pt idx="4676">
                  <c:v>16</c:v>
                </c:pt>
                <c:pt idx="4677">
                  <c:v>16</c:v>
                </c:pt>
                <c:pt idx="4678">
                  <c:v>16</c:v>
                </c:pt>
                <c:pt idx="4679">
                  <c:v>16</c:v>
                </c:pt>
                <c:pt idx="4680">
                  <c:v>16</c:v>
                </c:pt>
                <c:pt idx="4681">
                  <c:v>16</c:v>
                </c:pt>
                <c:pt idx="4682">
                  <c:v>16</c:v>
                </c:pt>
                <c:pt idx="4683">
                  <c:v>16</c:v>
                </c:pt>
                <c:pt idx="4684">
                  <c:v>16</c:v>
                </c:pt>
                <c:pt idx="4685">
                  <c:v>16</c:v>
                </c:pt>
                <c:pt idx="4686">
                  <c:v>16</c:v>
                </c:pt>
                <c:pt idx="4687">
                  <c:v>16</c:v>
                </c:pt>
                <c:pt idx="4688">
                  <c:v>16</c:v>
                </c:pt>
                <c:pt idx="4689">
                  <c:v>16</c:v>
                </c:pt>
                <c:pt idx="4690">
                  <c:v>16</c:v>
                </c:pt>
                <c:pt idx="4691">
                  <c:v>16</c:v>
                </c:pt>
                <c:pt idx="4692">
                  <c:v>16</c:v>
                </c:pt>
                <c:pt idx="4693">
                  <c:v>16</c:v>
                </c:pt>
                <c:pt idx="4694">
                  <c:v>16</c:v>
                </c:pt>
                <c:pt idx="4695">
                  <c:v>16</c:v>
                </c:pt>
                <c:pt idx="4696">
                  <c:v>16</c:v>
                </c:pt>
                <c:pt idx="4697">
                  <c:v>16</c:v>
                </c:pt>
                <c:pt idx="4698">
                  <c:v>16</c:v>
                </c:pt>
                <c:pt idx="4699">
                  <c:v>16</c:v>
                </c:pt>
                <c:pt idx="4700">
                  <c:v>16</c:v>
                </c:pt>
                <c:pt idx="4701">
                  <c:v>16</c:v>
                </c:pt>
                <c:pt idx="4702">
                  <c:v>16</c:v>
                </c:pt>
                <c:pt idx="4703">
                  <c:v>16</c:v>
                </c:pt>
                <c:pt idx="4704">
                  <c:v>16</c:v>
                </c:pt>
                <c:pt idx="4705">
                  <c:v>16</c:v>
                </c:pt>
                <c:pt idx="4706">
                  <c:v>16</c:v>
                </c:pt>
                <c:pt idx="4707">
                  <c:v>16</c:v>
                </c:pt>
                <c:pt idx="4708">
                  <c:v>16</c:v>
                </c:pt>
                <c:pt idx="4709">
                  <c:v>16</c:v>
                </c:pt>
                <c:pt idx="4710">
                  <c:v>16</c:v>
                </c:pt>
                <c:pt idx="4711">
                  <c:v>16</c:v>
                </c:pt>
                <c:pt idx="4712">
                  <c:v>16</c:v>
                </c:pt>
                <c:pt idx="4713">
                  <c:v>16</c:v>
                </c:pt>
                <c:pt idx="4714">
                  <c:v>16</c:v>
                </c:pt>
                <c:pt idx="4715">
                  <c:v>16</c:v>
                </c:pt>
                <c:pt idx="4716">
                  <c:v>16</c:v>
                </c:pt>
                <c:pt idx="4717">
                  <c:v>16</c:v>
                </c:pt>
                <c:pt idx="4718">
                  <c:v>16</c:v>
                </c:pt>
                <c:pt idx="4719">
                  <c:v>16</c:v>
                </c:pt>
                <c:pt idx="4720">
                  <c:v>16</c:v>
                </c:pt>
                <c:pt idx="4721">
                  <c:v>16</c:v>
                </c:pt>
                <c:pt idx="4722">
                  <c:v>16</c:v>
                </c:pt>
                <c:pt idx="4723">
                  <c:v>16</c:v>
                </c:pt>
                <c:pt idx="4724">
                  <c:v>16</c:v>
                </c:pt>
                <c:pt idx="4725">
                  <c:v>16</c:v>
                </c:pt>
                <c:pt idx="4726">
                  <c:v>16</c:v>
                </c:pt>
                <c:pt idx="4727">
                  <c:v>16</c:v>
                </c:pt>
                <c:pt idx="4728">
                  <c:v>16</c:v>
                </c:pt>
                <c:pt idx="4729">
                  <c:v>16</c:v>
                </c:pt>
                <c:pt idx="4730">
                  <c:v>16</c:v>
                </c:pt>
                <c:pt idx="4731">
                  <c:v>16</c:v>
                </c:pt>
                <c:pt idx="4732">
                  <c:v>16</c:v>
                </c:pt>
                <c:pt idx="4733">
                  <c:v>16</c:v>
                </c:pt>
                <c:pt idx="4734">
                  <c:v>16</c:v>
                </c:pt>
                <c:pt idx="4735">
                  <c:v>16</c:v>
                </c:pt>
                <c:pt idx="4736">
                  <c:v>16</c:v>
                </c:pt>
                <c:pt idx="4737">
                  <c:v>16</c:v>
                </c:pt>
                <c:pt idx="4738">
                  <c:v>16</c:v>
                </c:pt>
                <c:pt idx="4739">
                  <c:v>16</c:v>
                </c:pt>
                <c:pt idx="4740">
                  <c:v>16</c:v>
                </c:pt>
                <c:pt idx="4741">
                  <c:v>16</c:v>
                </c:pt>
                <c:pt idx="4742">
                  <c:v>16</c:v>
                </c:pt>
                <c:pt idx="4743">
                  <c:v>16</c:v>
                </c:pt>
                <c:pt idx="4744">
                  <c:v>16</c:v>
                </c:pt>
                <c:pt idx="4745">
                  <c:v>16</c:v>
                </c:pt>
                <c:pt idx="4746">
                  <c:v>16</c:v>
                </c:pt>
                <c:pt idx="4747">
                  <c:v>16</c:v>
                </c:pt>
                <c:pt idx="4748">
                  <c:v>16</c:v>
                </c:pt>
                <c:pt idx="4749">
                  <c:v>16</c:v>
                </c:pt>
                <c:pt idx="4750">
                  <c:v>16</c:v>
                </c:pt>
                <c:pt idx="4751">
                  <c:v>16</c:v>
                </c:pt>
                <c:pt idx="4752">
                  <c:v>16</c:v>
                </c:pt>
                <c:pt idx="4753">
                  <c:v>16</c:v>
                </c:pt>
                <c:pt idx="4754">
                  <c:v>16</c:v>
                </c:pt>
                <c:pt idx="4755">
                  <c:v>16</c:v>
                </c:pt>
                <c:pt idx="4756">
                  <c:v>16</c:v>
                </c:pt>
                <c:pt idx="4757">
                  <c:v>16</c:v>
                </c:pt>
                <c:pt idx="4758">
                  <c:v>16</c:v>
                </c:pt>
                <c:pt idx="4759">
                  <c:v>16</c:v>
                </c:pt>
                <c:pt idx="4760">
                  <c:v>16</c:v>
                </c:pt>
                <c:pt idx="4761">
                  <c:v>16</c:v>
                </c:pt>
                <c:pt idx="4762">
                  <c:v>16</c:v>
                </c:pt>
                <c:pt idx="4763">
                  <c:v>16</c:v>
                </c:pt>
                <c:pt idx="4764">
                  <c:v>16</c:v>
                </c:pt>
                <c:pt idx="4765">
                  <c:v>16</c:v>
                </c:pt>
                <c:pt idx="4766">
                  <c:v>16</c:v>
                </c:pt>
                <c:pt idx="4767">
                  <c:v>16</c:v>
                </c:pt>
                <c:pt idx="4768">
                  <c:v>16</c:v>
                </c:pt>
                <c:pt idx="4769">
                  <c:v>16</c:v>
                </c:pt>
                <c:pt idx="4770">
                  <c:v>16</c:v>
                </c:pt>
                <c:pt idx="4771">
                  <c:v>16</c:v>
                </c:pt>
                <c:pt idx="4772">
                  <c:v>16</c:v>
                </c:pt>
                <c:pt idx="4773">
                  <c:v>16</c:v>
                </c:pt>
                <c:pt idx="4774">
                  <c:v>16</c:v>
                </c:pt>
                <c:pt idx="4775">
                  <c:v>16</c:v>
                </c:pt>
                <c:pt idx="4776">
                  <c:v>16</c:v>
                </c:pt>
                <c:pt idx="4777">
                  <c:v>16</c:v>
                </c:pt>
                <c:pt idx="4778">
                  <c:v>16</c:v>
                </c:pt>
                <c:pt idx="4779">
                  <c:v>16</c:v>
                </c:pt>
                <c:pt idx="4780">
                  <c:v>16</c:v>
                </c:pt>
                <c:pt idx="4781">
                  <c:v>16</c:v>
                </c:pt>
                <c:pt idx="4782">
                  <c:v>16</c:v>
                </c:pt>
                <c:pt idx="4783">
                  <c:v>16</c:v>
                </c:pt>
                <c:pt idx="4784">
                  <c:v>16</c:v>
                </c:pt>
                <c:pt idx="4785">
                  <c:v>16</c:v>
                </c:pt>
                <c:pt idx="4786">
                  <c:v>16</c:v>
                </c:pt>
                <c:pt idx="4787">
                  <c:v>16</c:v>
                </c:pt>
                <c:pt idx="4788">
                  <c:v>16</c:v>
                </c:pt>
                <c:pt idx="4789">
                  <c:v>16</c:v>
                </c:pt>
                <c:pt idx="4790">
                  <c:v>16</c:v>
                </c:pt>
                <c:pt idx="4791">
                  <c:v>16</c:v>
                </c:pt>
                <c:pt idx="4792">
                  <c:v>16</c:v>
                </c:pt>
                <c:pt idx="4793">
                  <c:v>16</c:v>
                </c:pt>
                <c:pt idx="4794">
                  <c:v>16</c:v>
                </c:pt>
                <c:pt idx="4795">
                  <c:v>16</c:v>
                </c:pt>
                <c:pt idx="4796">
                  <c:v>16</c:v>
                </c:pt>
                <c:pt idx="4797">
                  <c:v>16</c:v>
                </c:pt>
                <c:pt idx="4798">
                  <c:v>16</c:v>
                </c:pt>
                <c:pt idx="4799">
                  <c:v>16</c:v>
                </c:pt>
                <c:pt idx="4800">
                  <c:v>16</c:v>
                </c:pt>
                <c:pt idx="4801">
                  <c:v>16</c:v>
                </c:pt>
                <c:pt idx="4802">
                  <c:v>16</c:v>
                </c:pt>
                <c:pt idx="4803">
                  <c:v>16</c:v>
                </c:pt>
                <c:pt idx="4804">
                  <c:v>16</c:v>
                </c:pt>
                <c:pt idx="4805">
                  <c:v>16</c:v>
                </c:pt>
                <c:pt idx="4806">
                  <c:v>16</c:v>
                </c:pt>
                <c:pt idx="4807">
                  <c:v>16</c:v>
                </c:pt>
                <c:pt idx="4808">
                  <c:v>16</c:v>
                </c:pt>
                <c:pt idx="4809">
                  <c:v>16</c:v>
                </c:pt>
                <c:pt idx="4810">
                  <c:v>16</c:v>
                </c:pt>
                <c:pt idx="4811">
                  <c:v>16</c:v>
                </c:pt>
                <c:pt idx="4812">
                  <c:v>16</c:v>
                </c:pt>
                <c:pt idx="4813">
                  <c:v>16</c:v>
                </c:pt>
                <c:pt idx="4814">
                  <c:v>16</c:v>
                </c:pt>
                <c:pt idx="4815">
                  <c:v>16</c:v>
                </c:pt>
                <c:pt idx="4816">
                  <c:v>16</c:v>
                </c:pt>
                <c:pt idx="4817">
                  <c:v>16</c:v>
                </c:pt>
                <c:pt idx="4818">
                  <c:v>16</c:v>
                </c:pt>
                <c:pt idx="4819">
                  <c:v>16</c:v>
                </c:pt>
                <c:pt idx="4820">
                  <c:v>16</c:v>
                </c:pt>
                <c:pt idx="4821">
                  <c:v>16</c:v>
                </c:pt>
                <c:pt idx="4822">
                  <c:v>16</c:v>
                </c:pt>
                <c:pt idx="4823">
                  <c:v>16</c:v>
                </c:pt>
                <c:pt idx="4824">
                  <c:v>16</c:v>
                </c:pt>
                <c:pt idx="4825">
                  <c:v>16</c:v>
                </c:pt>
                <c:pt idx="4826">
                  <c:v>16</c:v>
                </c:pt>
                <c:pt idx="4827">
                  <c:v>16</c:v>
                </c:pt>
                <c:pt idx="4828">
                  <c:v>16</c:v>
                </c:pt>
                <c:pt idx="4829">
                  <c:v>16</c:v>
                </c:pt>
                <c:pt idx="4830">
                  <c:v>16</c:v>
                </c:pt>
                <c:pt idx="4831">
                  <c:v>16</c:v>
                </c:pt>
                <c:pt idx="4832">
                  <c:v>16</c:v>
                </c:pt>
                <c:pt idx="4833">
                  <c:v>16</c:v>
                </c:pt>
                <c:pt idx="4834">
                  <c:v>16</c:v>
                </c:pt>
                <c:pt idx="4835">
                  <c:v>16</c:v>
                </c:pt>
                <c:pt idx="4836">
                  <c:v>16</c:v>
                </c:pt>
                <c:pt idx="4837">
                  <c:v>16</c:v>
                </c:pt>
                <c:pt idx="4838">
                  <c:v>16</c:v>
                </c:pt>
                <c:pt idx="4839">
                  <c:v>16</c:v>
                </c:pt>
                <c:pt idx="4840">
                  <c:v>16</c:v>
                </c:pt>
                <c:pt idx="4841">
                  <c:v>16</c:v>
                </c:pt>
                <c:pt idx="4842">
                  <c:v>16</c:v>
                </c:pt>
                <c:pt idx="4843">
                  <c:v>16</c:v>
                </c:pt>
                <c:pt idx="4844">
                  <c:v>16</c:v>
                </c:pt>
                <c:pt idx="4845">
                  <c:v>16</c:v>
                </c:pt>
                <c:pt idx="4846">
                  <c:v>16</c:v>
                </c:pt>
                <c:pt idx="4847">
                  <c:v>16</c:v>
                </c:pt>
                <c:pt idx="4848">
                  <c:v>16</c:v>
                </c:pt>
                <c:pt idx="4849">
                  <c:v>16</c:v>
                </c:pt>
                <c:pt idx="4850">
                  <c:v>16</c:v>
                </c:pt>
                <c:pt idx="4851">
                  <c:v>16</c:v>
                </c:pt>
                <c:pt idx="4852">
                  <c:v>16</c:v>
                </c:pt>
                <c:pt idx="4853">
                  <c:v>16</c:v>
                </c:pt>
                <c:pt idx="4854">
                  <c:v>16</c:v>
                </c:pt>
                <c:pt idx="4855">
                  <c:v>16</c:v>
                </c:pt>
                <c:pt idx="4856">
                  <c:v>16</c:v>
                </c:pt>
                <c:pt idx="4857">
                  <c:v>16</c:v>
                </c:pt>
                <c:pt idx="4858">
                  <c:v>16</c:v>
                </c:pt>
                <c:pt idx="4859">
                  <c:v>16</c:v>
                </c:pt>
                <c:pt idx="4860">
                  <c:v>16</c:v>
                </c:pt>
                <c:pt idx="4861">
                  <c:v>16</c:v>
                </c:pt>
                <c:pt idx="4862">
                  <c:v>16</c:v>
                </c:pt>
                <c:pt idx="4863">
                  <c:v>16</c:v>
                </c:pt>
                <c:pt idx="4864">
                  <c:v>16</c:v>
                </c:pt>
                <c:pt idx="4865">
                  <c:v>16</c:v>
                </c:pt>
                <c:pt idx="4866">
                  <c:v>16</c:v>
                </c:pt>
                <c:pt idx="4867">
                  <c:v>16</c:v>
                </c:pt>
                <c:pt idx="4868">
                  <c:v>16</c:v>
                </c:pt>
                <c:pt idx="4869">
                  <c:v>16</c:v>
                </c:pt>
                <c:pt idx="4870">
                  <c:v>16</c:v>
                </c:pt>
                <c:pt idx="4871">
                  <c:v>16</c:v>
                </c:pt>
                <c:pt idx="4872">
                  <c:v>16</c:v>
                </c:pt>
                <c:pt idx="4873">
                  <c:v>16</c:v>
                </c:pt>
                <c:pt idx="4874">
                  <c:v>16</c:v>
                </c:pt>
                <c:pt idx="4875">
                  <c:v>16</c:v>
                </c:pt>
                <c:pt idx="4876">
                  <c:v>16</c:v>
                </c:pt>
                <c:pt idx="4877">
                  <c:v>16</c:v>
                </c:pt>
                <c:pt idx="4878">
                  <c:v>16</c:v>
                </c:pt>
                <c:pt idx="4879">
                  <c:v>16</c:v>
                </c:pt>
                <c:pt idx="4880">
                  <c:v>16</c:v>
                </c:pt>
                <c:pt idx="4881">
                  <c:v>16</c:v>
                </c:pt>
                <c:pt idx="4882">
                  <c:v>16</c:v>
                </c:pt>
                <c:pt idx="4883">
                  <c:v>16</c:v>
                </c:pt>
                <c:pt idx="4884">
                  <c:v>16</c:v>
                </c:pt>
                <c:pt idx="4885">
                  <c:v>16</c:v>
                </c:pt>
                <c:pt idx="4886">
                  <c:v>16</c:v>
                </c:pt>
                <c:pt idx="4887">
                  <c:v>16</c:v>
                </c:pt>
                <c:pt idx="4888">
                  <c:v>16</c:v>
                </c:pt>
                <c:pt idx="4889">
                  <c:v>16</c:v>
                </c:pt>
                <c:pt idx="4890">
                  <c:v>16</c:v>
                </c:pt>
                <c:pt idx="4891">
                  <c:v>16</c:v>
                </c:pt>
                <c:pt idx="4892">
                  <c:v>16</c:v>
                </c:pt>
                <c:pt idx="4893">
                  <c:v>16</c:v>
                </c:pt>
                <c:pt idx="4894">
                  <c:v>16</c:v>
                </c:pt>
                <c:pt idx="4895">
                  <c:v>16</c:v>
                </c:pt>
                <c:pt idx="4896">
                  <c:v>16</c:v>
                </c:pt>
                <c:pt idx="4897">
                  <c:v>16</c:v>
                </c:pt>
                <c:pt idx="4898">
                  <c:v>16</c:v>
                </c:pt>
                <c:pt idx="4899">
                  <c:v>16</c:v>
                </c:pt>
                <c:pt idx="4900">
                  <c:v>16</c:v>
                </c:pt>
                <c:pt idx="4901">
                  <c:v>16</c:v>
                </c:pt>
                <c:pt idx="4902">
                  <c:v>16</c:v>
                </c:pt>
                <c:pt idx="4903">
                  <c:v>16</c:v>
                </c:pt>
                <c:pt idx="4904">
                  <c:v>16</c:v>
                </c:pt>
                <c:pt idx="4905">
                  <c:v>16</c:v>
                </c:pt>
                <c:pt idx="4906">
                  <c:v>16</c:v>
                </c:pt>
                <c:pt idx="4907">
                  <c:v>16</c:v>
                </c:pt>
                <c:pt idx="4908">
                  <c:v>16</c:v>
                </c:pt>
                <c:pt idx="4909">
                  <c:v>16</c:v>
                </c:pt>
                <c:pt idx="4910">
                  <c:v>16</c:v>
                </c:pt>
                <c:pt idx="4911">
                  <c:v>16</c:v>
                </c:pt>
                <c:pt idx="4912">
                  <c:v>16</c:v>
                </c:pt>
                <c:pt idx="4913">
                  <c:v>16</c:v>
                </c:pt>
                <c:pt idx="4914">
                  <c:v>16</c:v>
                </c:pt>
                <c:pt idx="4915">
                  <c:v>16</c:v>
                </c:pt>
                <c:pt idx="4916">
                  <c:v>16</c:v>
                </c:pt>
                <c:pt idx="4917">
                  <c:v>16</c:v>
                </c:pt>
                <c:pt idx="4918">
                  <c:v>16</c:v>
                </c:pt>
                <c:pt idx="4919">
                  <c:v>16</c:v>
                </c:pt>
                <c:pt idx="4920">
                  <c:v>16</c:v>
                </c:pt>
                <c:pt idx="4921">
                  <c:v>16</c:v>
                </c:pt>
                <c:pt idx="4922">
                  <c:v>16</c:v>
                </c:pt>
                <c:pt idx="4923">
                  <c:v>16</c:v>
                </c:pt>
                <c:pt idx="4924">
                  <c:v>16</c:v>
                </c:pt>
                <c:pt idx="4925">
                  <c:v>16</c:v>
                </c:pt>
                <c:pt idx="4926">
                  <c:v>16</c:v>
                </c:pt>
                <c:pt idx="4927">
                  <c:v>16</c:v>
                </c:pt>
                <c:pt idx="4928">
                  <c:v>16</c:v>
                </c:pt>
                <c:pt idx="4929">
                  <c:v>16</c:v>
                </c:pt>
                <c:pt idx="4930">
                  <c:v>16</c:v>
                </c:pt>
                <c:pt idx="4931">
                  <c:v>16</c:v>
                </c:pt>
                <c:pt idx="4932">
                  <c:v>16</c:v>
                </c:pt>
                <c:pt idx="4933">
                  <c:v>16</c:v>
                </c:pt>
                <c:pt idx="4934">
                  <c:v>16</c:v>
                </c:pt>
                <c:pt idx="4935">
                  <c:v>16</c:v>
                </c:pt>
                <c:pt idx="4936">
                  <c:v>16</c:v>
                </c:pt>
                <c:pt idx="4937">
                  <c:v>16</c:v>
                </c:pt>
                <c:pt idx="4938">
                  <c:v>16</c:v>
                </c:pt>
                <c:pt idx="4939">
                  <c:v>16</c:v>
                </c:pt>
                <c:pt idx="4940">
                  <c:v>16</c:v>
                </c:pt>
                <c:pt idx="4941">
                  <c:v>16</c:v>
                </c:pt>
                <c:pt idx="4942">
                  <c:v>16</c:v>
                </c:pt>
                <c:pt idx="4943">
                  <c:v>16</c:v>
                </c:pt>
                <c:pt idx="4944">
                  <c:v>16</c:v>
                </c:pt>
                <c:pt idx="4945">
                  <c:v>16</c:v>
                </c:pt>
                <c:pt idx="4946">
                  <c:v>16</c:v>
                </c:pt>
                <c:pt idx="4947">
                  <c:v>16</c:v>
                </c:pt>
                <c:pt idx="4948">
                  <c:v>16</c:v>
                </c:pt>
                <c:pt idx="4949">
                  <c:v>16</c:v>
                </c:pt>
                <c:pt idx="4950">
                  <c:v>16</c:v>
                </c:pt>
                <c:pt idx="4951">
                  <c:v>16</c:v>
                </c:pt>
                <c:pt idx="4952">
                  <c:v>16</c:v>
                </c:pt>
                <c:pt idx="4953">
                  <c:v>16</c:v>
                </c:pt>
                <c:pt idx="4954">
                  <c:v>16</c:v>
                </c:pt>
                <c:pt idx="4955">
                  <c:v>16</c:v>
                </c:pt>
                <c:pt idx="4956">
                  <c:v>16</c:v>
                </c:pt>
                <c:pt idx="4957">
                  <c:v>16</c:v>
                </c:pt>
                <c:pt idx="4958">
                  <c:v>16</c:v>
                </c:pt>
                <c:pt idx="4959">
                  <c:v>16</c:v>
                </c:pt>
                <c:pt idx="4960">
                  <c:v>16</c:v>
                </c:pt>
                <c:pt idx="4961">
                  <c:v>16</c:v>
                </c:pt>
                <c:pt idx="4962">
                  <c:v>16</c:v>
                </c:pt>
                <c:pt idx="4963">
                  <c:v>16</c:v>
                </c:pt>
                <c:pt idx="4964">
                  <c:v>16</c:v>
                </c:pt>
                <c:pt idx="4965">
                  <c:v>16</c:v>
                </c:pt>
                <c:pt idx="4966">
                  <c:v>16</c:v>
                </c:pt>
                <c:pt idx="4967">
                  <c:v>16</c:v>
                </c:pt>
                <c:pt idx="4968">
                  <c:v>16</c:v>
                </c:pt>
                <c:pt idx="4969">
                  <c:v>16</c:v>
                </c:pt>
                <c:pt idx="4970">
                  <c:v>16</c:v>
                </c:pt>
                <c:pt idx="4971">
                  <c:v>16</c:v>
                </c:pt>
                <c:pt idx="4972">
                  <c:v>16</c:v>
                </c:pt>
                <c:pt idx="4973">
                  <c:v>16</c:v>
                </c:pt>
                <c:pt idx="4974">
                  <c:v>16</c:v>
                </c:pt>
                <c:pt idx="4975">
                  <c:v>16</c:v>
                </c:pt>
                <c:pt idx="4976">
                  <c:v>16</c:v>
                </c:pt>
                <c:pt idx="4977">
                  <c:v>16</c:v>
                </c:pt>
                <c:pt idx="4978">
                  <c:v>16</c:v>
                </c:pt>
                <c:pt idx="4979">
                  <c:v>16</c:v>
                </c:pt>
                <c:pt idx="4980">
                  <c:v>16</c:v>
                </c:pt>
                <c:pt idx="4981">
                  <c:v>16</c:v>
                </c:pt>
                <c:pt idx="4982">
                  <c:v>16</c:v>
                </c:pt>
                <c:pt idx="4983">
                  <c:v>16</c:v>
                </c:pt>
                <c:pt idx="4984">
                  <c:v>16</c:v>
                </c:pt>
                <c:pt idx="4985">
                  <c:v>16</c:v>
                </c:pt>
                <c:pt idx="4986">
                  <c:v>16</c:v>
                </c:pt>
                <c:pt idx="4987">
                  <c:v>16</c:v>
                </c:pt>
                <c:pt idx="4988">
                  <c:v>16</c:v>
                </c:pt>
                <c:pt idx="4989">
                  <c:v>16</c:v>
                </c:pt>
                <c:pt idx="4990">
                  <c:v>16</c:v>
                </c:pt>
                <c:pt idx="4991">
                  <c:v>16</c:v>
                </c:pt>
                <c:pt idx="4992">
                  <c:v>16</c:v>
                </c:pt>
                <c:pt idx="4993">
                  <c:v>16</c:v>
                </c:pt>
                <c:pt idx="4994">
                  <c:v>16</c:v>
                </c:pt>
                <c:pt idx="4995">
                  <c:v>16</c:v>
                </c:pt>
                <c:pt idx="4996">
                  <c:v>16</c:v>
                </c:pt>
                <c:pt idx="4997">
                  <c:v>16</c:v>
                </c:pt>
                <c:pt idx="4998">
                  <c:v>16</c:v>
                </c:pt>
                <c:pt idx="4999">
                  <c:v>16</c:v>
                </c:pt>
                <c:pt idx="5000">
                  <c:v>16</c:v>
                </c:pt>
                <c:pt idx="5001">
                  <c:v>16</c:v>
                </c:pt>
                <c:pt idx="5002">
                  <c:v>16</c:v>
                </c:pt>
                <c:pt idx="5003">
                  <c:v>16</c:v>
                </c:pt>
                <c:pt idx="5004">
                  <c:v>16</c:v>
                </c:pt>
                <c:pt idx="5005">
                  <c:v>16</c:v>
                </c:pt>
                <c:pt idx="5006">
                  <c:v>16</c:v>
                </c:pt>
                <c:pt idx="5007">
                  <c:v>16</c:v>
                </c:pt>
                <c:pt idx="5008">
                  <c:v>16</c:v>
                </c:pt>
                <c:pt idx="5009">
                  <c:v>16</c:v>
                </c:pt>
                <c:pt idx="5010">
                  <c:v>16</c:v>
                </c:pt>
                <c:pt idx="5011">
                  <c:v>16</c:v>
                </c:pt>
                <c:pt idx="5012">
                  <c:v>16</c:v>
                </c:pt>
                <c:pt idx="5013">
                  <c:v>16</c:v>
                </c:pt>
                <c:pt idx="5014">
                  <c:v>16</c:v>
                </c:pt>
                <c:pt idx="5015">
                  <c:v>16</c:v>
                </c:pt>
                <c:pt idx="5016">
                  <c:v>16</c:v>
                </c:pt>
                <c:pt idx="5017">
                  <c:v>16</c:v>
                </c:pt>
                <c:pt idx="5018">
                  <c:v>16</c:v>
                </c:pt>
                <c:pt idx="5019">
                  <c:v>16</c:v>
                </c:pt>
                <c:pt idx="5020">
                  <c:v>16</c:v>
                </c:pt>
                <c:pt idx="5021">
                  <c:v>16</c:v>
                </c:pt>
                <c:pt idx="5022">
                  <c:v>16</c:v>
                </c:pt>
                <c:pt idx="5023">
                  <c:v>16</c:v>
                </c:pt>
                <c:pt idx="5024">
                  <c:v>16</c:v>
                </c:pt>
                <c:pt idx="5025">
                  <c:v>16</c:v>
                </c:pt>
                <c:pt idx="5026">
                  <c:v>16</c:v>
                </c:pt>
                <c:pt idx="5027">
                  <c:v>16</c:v>
                </c:pt>
                <c:pt idx="5028">
                  <c:v>16</c:v>
                </c:pt>
                <c:pt idx="5029">
                  <c:v>16</c:v>
                </c:pt>
                <c:pt idx="5030">
                  <c:v>16</c:v>
                </c:pt>
                <c:pt idx="5031">
                  <c:v>16</c:v>
                </c:pt>
                <c:pt idx="5032">
                  <c:v>16</c:v>
                </c:pt>
                <c:pt idx="5033">
                  <c:v>16</c:v>
                </c:pt>
                <c:pt idx="5034">
                  <c:v>16</c:v>
                </c:pt>
                <c:pt idx="5035">
                  <c:v>16</c:v>
                </c:pt>
                <c:pt idx="5036">
                  <c:v>16</c:v>
                </c:pt>
                <c:pt idx="5037">
                  <c:v>16</c:v>
                </c:pt>
                <c:pt idx="5038">
                  <c:v>16</c:v>
                </c:pt>
                <c:pt idx="5039">
                  <c:v>16</c:v>
                </c:pt>
                <c:pt idx="5040">
                  <c:v>16</c:v>
                </c:pt>
                <c:pt idx="5041">
                  <c:v>16</c:v>
                </c:pt>
                <c:pt idx="5042">
                  <c:v>16</c:v>
                </c:pt>
                <c:pt idx="5043">
                  <c:v>16</c:v>
                </c:pt>
                <c:pt idx="5044">
                  <c:v>16</c:v>
                </c:pt>
                <c:pt idx="5045">
                  <c:v>16</c:v>
                </c:pt>
                <c:pt idx="5046">
                  <c:v>16</c:v>
                </c:pt>
                <c:pt idx="5047">
                  <c:v>16</c:v>
                </c:pt>
                <c:pt idx="5048">
                  <c:v>16</c:v>
                </c:pt>
                <c:pt idx="5049">
                  <c:v>16</c:v>
                </c:pt>
                <c:pt idx="5050">
                  <c:v>16</c:v>
                </c:pt>
                <c:pt idx="5051">
                  <c:v>16</c:v>
                </c:pt>
                <c:pt idx="5052">
                  <c:v>16</c:v>
                </c:pt>
                <c:pt idx="5053">
                  <c:v>16</c:v>
                </c:pt>
                <c:pt idx="5054">
                  <c:v>16</c:v>
                </c:pt>
                <c:pt idx="5055">
                  <c:v>16</c:v>
                </c:pt>
                <c:pt idx="5056">
                  <c:v>16</c:v>
                </c:pt>
                <c:pt idx="5057">
                  <c:v>16</c:v>
                </c:pt>
                <c:pt idx="5058">
                  <c:v>16</c:v>
                </c:pt>
                <c:pt idx="5059">
                  <c:v>16</c:v>
                </c:pt>
                <c:pt idx="5060">
                  <c:v>16</c:v>
                </c:pt>
                <c:pt idx="5061">
                  <c:v>16</c:v>
                </c:pt>
                <c:pt idx="5062">
                  <c:v>16</c:v>
                </c:pt>
                <c:pt idx="5063">
                  <c:v>16</c:v>
                </c:pt>
                <c:pt idx="5064">
                  <c:v>16</c:v>
                </c:pt>
                <c:pt idx="5065">
                  <c:v>16</c:v>
                </c:pt>
                <c:pt idx="5066">
                  <c:v>16</c:v>
                </c:pt>
                <c:pt idx="5067">
                  <c:v>16</c:v>
                </c:pt>
                <c:pt idx="5068">
                  <c:v>16</c:v>
                </c:pt>
                <c:pt idx="5069">
                  <c:v>16</c:v>
                </c:pt>
                <c:pt idx="5070">
                  <c:v>16</c:v>
                </c:pt>
                <c:pt idx="5071">
                  <c:v>16</c:v>
                </c:pt>
                <c:pt idx="5072">
                  <c:v>16</c:v>
                </c:pt>
                <c:pt idx="5073">
                  <c:v>16</c:v>
                </c:pt>
                <c:pt idx="5074">
                  <c:v>16</c:v>
                </c:pt>
                <c:pt idx="5075">
                  <c:v>16</c:v>
                </c:pt>
                <c:pt idx="5076">
                  <c:v>16</c:v>
                </c:pt>
                <c:pt idx="5077">
                  <c:v>16</c:v>
                </c:pt>
                <c:pt idx="5078">
                  <c:v>16</c:v>
                </c:pt>
                <c:pt idx="5079">
                  <c:v>16</c:v>
                </c:pt>
                <c:pt idx="5080">
                  <c:v>16</c:v>
                </c:pt>
                <c:pt idx="5081">
                  <c:v>16</c:v>
                </c:pt>
                <c:pt idx="5082">
                  <c:v>16</c:v>
                </c:pt>
                <c:pt idx="5083">
                  <c:v>16</c:v>
                </c:pt>
                <c:pt idx="5084">
                  <c:v>16</c:v>
                </c:pt>
                <c:pt idx="5085">
                  <c:v>16</c:v>
                </c:pt>
                <c:pt idx="5086">
                  <c:v>16</c:v>
                </c:pt>
                <c:pt idx="5087">
                  <c:v>16</c:v>
                </c:pt>
                <c:pt idx="5088">
                  <c:v>16</c:v>
                </c:pt>
                <c:pt idx="5089">
                  <c:v>16</c:v>
                </c:pt>
                <c:pt idx="5090">
                  <c:v>16</c:v>
                </c:pt>
                <c:pt idx="5091">
                  <c:v>16</c:v>
                </c:pt>
                <c:pt idx="5092">
                  <c:v>16</c:v>
                </c:pt>
                <c:pt idx="5093">
                  <c:v>16</c:v>
                </c:pt>
                <c:pt idx="5094">
                  <c:v>16</c:v>
                </c:pt>
                <c:pt idx="5095">
                  <c:v>16</c:v>
                </c:pt>
                <c:pt idx="5096">
                  <c:v>16</c:v>
                </c:pt>
                <c:pt idx="5097">
                  <c:v>16</c:v>
                </c:pt>
                <c:pt idx="5098">
                  <c:v>16</c:v>
                </c:pt>
                <c:pt idx="5099">
                  <c:v>16</c:v>
                </c:pt>
                <c:pt idx="5100">
                  <c:v>16</c:v>
                </c:pt>
                <c:pt idx="5101">
                  <c:v>16</c:v>
                </c:pt>
                <c:pt idx="5102">
                  <c:v>16</c:v>
                </c:pt>
                <c:pt idx="5103">
                  <c:v>16</c:v>
                </c:pt>
                <c:pt idx="5104">
                  <c:v>16</c:v>
                </c:pt>
                <c:pt idx="5105">
                  <c:v>16</c:v>
                </c:pt>
                <c:pt idx="5106">
                  <c:v>16</c:v>
                </c:pt>
                <c:pt idx="5107">
                  <c:v>16</c:v>
                </c:pt>
                <c:pt idx="5108">
                  <c:v>16</c:v>
                </c:pt>
                <c:pt idx="5109">
                  <c:v>16</c:v>
                </c:pt>
                <c:pt idx="5110">
                  <c:v>16</c:v>
                </c:pt>
                <c:pt idx="5111">
                  <c:v>16</c:v>
                </c:pt>
                <c:pt idx="5112">
                  <c:v>16</c:v>
                </c:pt>
                <c:pt idx="5113">
                  <c:v>16</c:v>
                </c:pt>
                <c:pt idx="5114">
                  <c:v>16</c:v>
                </c:pt>
                <c:pt idx="5115">
                  <c:v>16</c:v>
                </c:pt>
                <c:pt idx="5116">
                  <c:v>16</c:v>
                </c:pt>
                <c:pt idx="5117">
                  <c:v>16</c:v>
                </c:pt>
                <c:pt idx="5118">
                  <c:v>16</c:v>
                </c:pt>
                <c:pt idx="5119">
                  <c:v>16</c:v>
                </c:pt>
                <c:pt idx="5120">
                  <c:v>16</c:v>
                </c:pt>
                <c:pt idx="5121">
                  <c:v>16</c:v>
                </c:pt>
                <c:pt idx="5122">
                  <c:v>16</c:v>
                </c:pt>
                <c:pt idx="5123">
                  <c:v>16</c:v>
                </c:pt>
                <c:pt idx="5124">
                  <c:v>16</c:v>
                </c:pt>
                <c:pt idx="5125">
                  <c:v>16</c:v>
                </c:pt>
                <c:pt idx="5126">
                  <c:v>16</c:v>
                </c:pt>
                <c:pt idx="5127">
                  <c:v>16</c:v>
                </c:pt>
                <c:pt idx="5128">
                  <c:v>16</c:v>
                </c:pt>
                <c:pt idx="5129">
                  <c:v>16</c:v>
                </c:pt>
                <c:pt idx="5130">
                  <c:v>16</c:v>
                </c:pt>
                <c:pt idx="5131">
                  <c:v>16</c:v>
                </c:pt>
                <c:pt idx="5132">
                  <c:v>16</c:v>
                </c:pt>
                <c:pt idx="5133">
                  <c:v>16</c:v>
                </c:pt>
                <c:pt idx="5134">
                  <c:v>16</c:v>
                </c:pt>
                <c:pt idx="5135">
                  <c:v>16</c:v>
                </c:pt>
                <c:pt idx="5136">
                  <c:v>16</c:v>
                </c:pt>
                <c:pt idx="5137">
                  <c:v>16</c:v>
                </c:pt>
                <c:pt idx="5138">
                  <c:v>16</c:v>
                </c:pt>
                <c:pt idx="5139">
                  <c:v>16</c:v>
                </c:pt>
                <c:pt idx="5140">
                  <c:v>16</c:v>
                </c:pt>
                <c:pt idx="5141">
                  <c:v>16</c:v>
                </c:pt>
                <c:pt idx="5142">
                  <c:v>16</c:v>
                </c:pt>
                <c:pt idx="5143">
                  <c:v>16</c:v>
                </c:pt>
                <c:pt idx="5144">
                  <c:v>16</c:v>
                </c:pt>
                <c:pt idx="5145">
                  <c:v>16</c:v>
                </c:pt>
                <c:pt idx="5146">
                  <c:v>16</c:v>
                </c:pt>
                <c:pt idx="5147">
                  <c:v>16</c:v>
                </c:pt>
                <c:pt idx="5148">
                  <c:v>16</c:v>
                </c:pt>
                <c:pt idx="5149">
                  <c:v>16</c:v>
                </c:pt>
                <c:pt idx="5150">
                  <c:v>16</c:v>
                </c:pt>
                <c:pt idx="5151">
                  <c:v>16</c:v>
                </c:pt>
                <c:pt idx="5152">
                  <c:v>16</c:v>
                </c:pt>
                <c:pt idx="5153">
                  <c:v>16</c:v>
                </c:pt>
                <c:pt idx="5154">
                  <c:v>16</c:v>
                </c:pt>
                <c:pt idx="5155">
                  <c:v>16</c:v>
                </c:pt>
                <c:pt idx="5156">
                  <c:v>16</c:v>
                </c:pt>
                <c:pt idx="5157">
                  <c:v>16</c:v>
                </c:pt>
                <c:pt idx="5158">
                  <c:v>16</c:v>
                </c:pt>
                <c:pt idx="5159">
                  <c:v>16</c:v>
                </c:pt>
                <c:pt idx="5160">
                  <c:v>16</c:v>
                </c:pt>
                <c:pt idx="5161">
                  <c:v>16</c:v>
                </c:pt>
                <c:pt idx="5162">
                  <c:v>16</c:v>
                </c:pt>
                <c:pt idx="5163">
                  <c:v>16</c:v>
                </c:pt>
                <c:pt idx="5164">
                  <c:v>16</c:v>
                </c:pt>
                <c:pt idx="5165">
                  <c:v>16</c:v>
                </c:pt>
                <c:pt idx="5166">
                  <c:v>16</c:v>
                </c:pt>
                <c:pt idx="5167">
                  <c:v>16</c:v>
                </c:pt>
                <c:pt idx="5168">
                  <c:v>16</c:v>
                </c:pt>
                <c:pt idx="5169">
                  <c:v>16</c:v>
                </c:pt>
                <c:pt idx="5170">
                  <c:v>16</c:v>
                </c:pt>
                <c:pt idx="5171">
                  <c:v>16</c:v>
                </c:pt>
                <c:pt idx="5172">
                  <c:v>16</c:v>
                </c:pt>
                <c:pt idx="5173">
                  <c:v>16</c:v>
                </c:pt>
                <c:pt idx="5174">
                  <c:v>16</c:v>
                </c:pt>
                <c:pt idx="5175">
                  <c:v>16</c:v>
                </c:pt>
                <c:pt idx="5176">
                  <c:v>16</c:v>
                </c:pt>
                <c:pt idx="5177">
                  <c:v>16</c:v>
                </c:pt>
                <c:pt idx="5178">
                  <c:v>16</c:v>
                </c:pt>
                <c:pt idx="5179">
                  <c:v>16</c:v>
                </c:pt>
                <c:pt idx="5180">
                  <c:v>16</c:v>
                </c:pt>
                <c:pt idx="5181">
                  <c:v>16</c:v>
                </c:pt>
                <c:pt idx="5182">
                  <c:v>16</c:v>
                </c:pt>
                <c:pt idx="5183">
                  <c:v>16</c:v>
                </c:pt>
                <c:pt idx="5184">
                  <c:v>16</c:v>
                </c:pt>
                <c:pt idx="5185">
                  <c:v>16</c:v>
                </c:pt>
                <c:pt idx="5186">
                  <c:v>16</c:v>
                </c:pt>
                <c:pt idx="5187">
                  <c:v>16</c:v>
                </c:pt>
                <c:pt idx="5188">
                  <c:v>16</c:v>
                </c:pt>
                <c:pt idx="5189">
                  <c:v>16</c:v>
                </c:pt>
                <c:pt idx="5190">
                  <c:v>16</c:v>
                </c:pt>
                <c:pt idx="5191">
                  <c:v>16</c:v>
                </c:pt>
                <c:pt idx="5192">
                  <c:v>16</c:v>
                </c:pt>
                <c:pt idx="5193">
                  <c:v>16</c:v>
                </c:pt>
                <c:pt idx="5194">
                  <c:v>16</c:v>
                </c:pt>
                <c:pt idx="5195">
                  <c:v>16</c:v>
                </c:pt>
                <c:pt idx="5196">
                  <c:v>16</c:v>
                </c:pt>
                <c:pt idx="5197">
                  <c:v>16</c:v>
                </c:pt>
                <c:pt idx="5198">
                  <c:v>16</c:v>
                </c:pt>
                <c:pt idx="5199">
                  <c:v>16</c:v>
                </c:pt>
                <c:pt idx="5200">
                  <c:v>16</c:v>
                </c:pt>
                <c:pt idx="5201">
                  <c:v>16</c:v>
                </c:pt>
                <c:pt idx="5202">
                  <c:v>16</c:v>
                </c:pt>
                <c:pt idx="5203">
                  <c:v>16</c:v>
                </c:pt>
                <c:pt idx="5204">
                  <c:v>16</c:v>
                </c:pt>
                <c:pt idx="5205">
                  <c:v>16</c:v>
                </c:pt>
                <c:pt idx="5206">
                  <c:v>16</c:v>
                </c:pt>
                <c:pt idx="5207">
                  <c:v>16</c:v>
                </c:pt>
                <c:pt idx="5208">
                  <c:v>16</c:v>
                </c:pt>
                <c:pt idx="5209">
                  <c:v>16</c:v>
                </c:pt>
                <c:pt idx="5210">
                  <c:v>16</c:v>
                </c:pt>
                <c:pt idx="5211">
                  <c:v>16</c:v>
                </c:pt>
                <c:pt idx="5212">
                  <c:v>16</c:v>
                </c:pt>
                <c:pt idx="5213">
                  <c:v>16</c:v>
                </c:pt>
                <c:pt idx="5214">
                  <c:v>16</c:v>
                </c:pt>
                <c:pt idx="5215">
                  <c:v>16</c:v>
                </c:pt>
                <c:pt idx="5216">
                  <c:v>16</c:v>
                </c:pt>
                <c:pt idx="5217">
                  <c:v>16</c:v>
                </c:pt>
                <c:pt idx="5218">
                  <c:v>16</c:v>
                </c:pt>
                <c:pt idx="5219">
                  <c:v>16</c:v>
                </c:pt>
                <c:pt idx="5220">
                  <c:v>16</c:v>
                </c:pt>
                <c:pt idx="5221">
                  <c:v>16</c:v>
                </c:pt>
                <c:pt idx="5222">
                  <c:v>16</c:v>
                </c:pt>
                <c:pt idx="5223">
                  <c:v>16</c:v>
                </c:pt>
                <c:pt idx="5224">
                  <c:v>16</c:v>
                </c:pt>
                <c:pt idx="5225">
                  <c:v>16</c:v>
                </c:pt>
                <c:pt idx="5226">
                  <c:v>16</c:v>
                </c:pt>
                <c:pt idx="5227">
                  <c:v>16</c:v>
                </c:pt>
                <c:pt idx="5228">
                  <c:v>16</c:v>
                </c:pt>
                <c:pt idx="5229">
                  <c:v>16</c:v>
                </c:pt>
                <c:pt idx="5230">
                  <c:v>16</c:v>
                </c:pt>
                <c:pt idx="5231">
                  <c:v>16</c:v>
                </c:pt>
                <c:pt idx="5232">
                  <c:v>16</c:v>
                </c:pt>
                <c:pt idx="5233">
                  <c:v>16</c:v>
                </c:pt>
                <c:pt idx="5234">
                  <c:v>16</c:v>
                </c:pt>
                <c:pt idx="5235">
                  <c:v>16</c:v>
                </c:pt>
                <c:pt idx="5236">
                  <c:v>16</c:v>
                </c:pt>
                <c:pt idx="5237">
                  <c:v>16</c:v>
                </c:pt>
                <c:pt idx="5238">
                  <c:v>16</c:v>
                </c:pt>
                <c:pt idx="5239">
                  <c:v>16</c:v>
                </c:pt>
                <c:pt idx="5240">
                  <c:v>16</c:v>
                </c:pt>
                <c:pt idx="5241">
                  <c:v>16</c:v>
                </c:pt>
                <c:pt idx="5242">
                  <c:v>16</c:v>
                </c:pt>
                <c:pt idx="5243">
                  <c:v>16</c:v>
                </c:pt>
                <c:pt idx="5244">
                  <c:v>16</c:v>
                </c:pt>
                <c:pt idx="5245">
                  <c:v>16</c:v>
                </c:pt>
                <c:pt idx="5246">
                  <c:v>16</c:v>
                </c:pt>
                <c:pt idx="5247">
                  <c:v>16</c:v>
                </c:pt>
                <c:pt idx="5248">
                  <c:v>16</c:v>
                </c:pt>
                <c:pt idx="5249">
                  <c:v>16</c:v>
                </c:pt>
                <c:pt idx="5250">
                  <c:v>16</c:v>
                </c:pt>
                <c:pt idx="5251">
                  <c:v>16</c:v>
                </c:pt>
                <c:pt idx="5252">
                  <c:v>16</c:v>
                </c:pt>
                <c:pt idx="5253">
                  <c:v>16</c:v>
                </c:pt>
                <c:pt idx="5254">
                  <c:v>16</c:v>
                </c:pt>
                <c:pt idx="5255">
                  <c:v>16</c:v>
                </c:pt>
                <c:pt idx="5256">
                  <c:v>16</c:v>
                </c:pt>
                <c:pt idx="5257">
                  <c:v>16</c:v>
                </c:pt>
                <c:pt idx="5258">
                  <c:v>16</c:v>
                </c:pt>
                <c:pt idx="5259">
                  <c:v>16</c:v>
                </c:pt>
                <c:pt idx="5260">
                  <c:v>16</c:v>
                </c:pt>
                <c:pt idx="5261">
                  <c:v>16</c:v>
                </c:pt>
                <c:pt idx="5262">
                  <c:v>16</c:v>
                </c:pt>
                <c:pt idx="5263">
                  <c:v>16</c:v>
                </c:pt>
                <c:pt idx="5264">
                  <c:v>16</c:v>
                </c:pt>
                <c:pt idx="5265">
                  <c:v>16</c:v>
                </c:pt>
                <c:pt idx="5266">
                  <c:v>16</c:v>
                </c:pt>
                <c:pt idx="5267">
                  <c:v>16</c:v>
                </c:pt>
                <c:pt idx="5268">
                  <c:v>16</c:v>
                </c:pt>
                <c:pt idx="5269">
                  <c:v>16</c:v>
                </c:pt>
                <c:pt idx="5270">
                  <c:v>16</c:v>
                </c:pt>
                <c:pt idx="5271">
                  <c:v>16</c:v>
                </c:pt>
                <c:pt idx="5272">
                  <c:v>16</c:v>
                </c:pt>
                <c:pt idx="5273">
                  <c:v>16</c:v>
                </c:pt>
                <c:pt idx="5274">
                  <c:v>16</c:v>
                </c:pt>
                <c:pt idx="5275">
                  <c:v>16</c:v>
                </c:pt>
                <c:pt idx="5276">
                  <c:v>16</c:v>
                </c:pt>
                <c:pt idx="5277">
                  <c:v>16</c:v>
                </c:pt>
                <c:pt idx="5278">
                  <c:v>16</c:v>
                </c:pt>
                <c:pt idx="5279">
                  <c:v>16</c:v>
                </c:pt>
                <c:pt idx="5280">
                  <c:v>16</c:v>
                </c:pt>
                <c:pt idx="5281">
                  <c:v>16</c:v>
                </c:pt>
                <c:pt idx="5282">
                  <c:v>16</c:v>
                </c:pt>
                <c:pt idx="5283">
                  <c:v>16</c:v>
                </c:pt>
                <c:pt idx="5284">
                  <c:v>16</c:v>
                </c:pt>
                <c:pt idx="5285">
                  <c:v>16</c:v>
                </c:pt>
                <c:pt idx="5286">
                  <c:v>16</c:v>
                </c:pt>
                <c:pt idx="5287">
                  <c:v>16</c:v>
                </c:pt>
                <c:pt idx="5288">
                  <c:v>16</c:v>
                </c:pt>
                <c:pt idx="5289">
                  <c:v>16</c:v>
                </c:pt>
                <c:pt idx="5290">
                  <c:v>16</c:v>
                </c:pt>
                <c:pt idx="5291">
                  <c:v>16</c:v>
                </c:pt>
                <c:pt idx="5292">
                  <c:v>16</c:v>
                </c:pt>
                <c:pt idx="5293">
                  <c:v>16</c:v>
                </c:pt>
                <c:pt idx="5294">
                  <c:v>16</c:v>
                </c:pt>
                <c:pt idx="5295">
                  <c:v>16</c:v>
                </c:pt>
                <c:pt idx="5296">
                  <c:v>16</c:v>
                </c:pt>
                <c:pt idx="5297">
                  <c:v>16</c:v>
                </c:pt>
                <c:pt idx="5298">
                  <c:v>16</c:v>
                </c:pt>
                <c:pt idx="5299">
                  <c:v>16</c:v>
                </c:pt>
                <c:pt idx="5300">
                  <c:v>16</c:v>
                </c:pt>
                <c:pt idx="5301">
                  <c:v>16</c:v>
                </c:pt>
                <c:pt idx="5302">
                  <c:v>16</c:v>
                </c:pt>
                <c:pt idx="5303">
                  <c:v>16</c:v>
                </c:pt>
                <c:pt idx="5304">
                  <c:v>16</c:v>
                </c:pt>
                <c:pt idx="5305">
                  <c:v>16</c:v>
                </c:pt>
                <c:pt idx="5306">
                  <c:v>16</c:v>
                </c:pt>
                <c:pt idx="5307">
                  <c:v>16</c:v>
                </c:pt>
                <c:pt idx="5308">
                  <c:v>16</c:v>
                </c:pt>
                <c:pt idx="5309">
                  <c:v>16</c:v>
                </c:pt>
                <c:pt idx="5310">
                  <c:v>16</c:v>
                </c:pt>
                <c:pt idx="5311">
                  <c:v>16</c:v>
                </c:pt>
                <c:pt idx="5312">
                  <c:v>16</c:v>
                </c:pt>
                <c:pt idx="5313">
                  <c:v>16</c:v>
                </c:pt>
                <c:pt idx="5314">
                  <c:v>16</c:v>
                </c:pt>
                <c:pt idx="5315">
                  <c:v>16</c:v>
                </c:pt>
                <c:pt idx="5316">
                  <c:v>16</c:v>
                </c:pt>
                <c:pt idx="5317">
                  <c:v>16</c:v>
                </c:pt>
                <c:pt idx="5318">
                  <c:v>16</c:v>
                </c:pt>
                <c:pt idx="5319">
                  <c:v>16</c:v>
                </c:pt>
                <c:pt idx="5320">
                  <c:v>16</c:v>
                </c:pt>
                <c:pt idx="5321">
                  <c:v>16</c:v>
                </c:pt>
                <c:pt idx="5322">
                  <c:v>16</c:v>
                </c:pt>
                <c:pt idx="5323">
                  <c:v>16</c:v>
                </c:pt>
                <c:pt idx="5324">
                  <c:v>16</c:v>
                </c:pt>
                <c:pt idx="5325">
                  <c:v>16</c:v>
                </c:pt>
                <c:pt idx="5326">
                  <c:v>16</c:v>
                </c:pt>
                <c:pt idx="5327">
                  <c:v>16</c:v>
                </c:pt>
                <c:pt idx="5328">
                  <c:v>16</c:v>
                </c:pt>
                <c:pt idx="5329">
                  <c:v>16</c:v>
                </c:pt>
                <c:pt idx="5330">
                  <c:v>16</c:v>
                </c:pt>
                <c:pt idx="5331">
                  <c:v>16</c:v>
                </c:pt>
                <c:pt idx="5332">
                  <c:v>16</c:v>
                </c:pt>
                <c:pt idx="5333">
                  <c:v>16</c:v>
                </c:pt>
                <c:pt idx="5334">
                  <c:v>16</c:v>
                </c:pt>
                <c:pt idx="5335">
                  <c:v>16</c:v>
                </c:pt>
                <c:pt idx="5336">
                  <c:v>16</c:v>
                </c:pt>
                <c:pt idx="5337">
                  <c:v>16</c:v>
                </c:pt>
                <c:pt idx="5338">
                  <c:v>16</c:v>
                </c:pt>
                <c:pt idx="5339">
                  <c:v>16</c:v>
                </c:pt>
                <c:pt idx="5340">
                  <c:v>16</c:v>
                </c:pt>
                <c:pt idx="5341">
                  <c:v>16</c:v>
                </c:pt>
                <c:pt idx="5342">
                  <c:v>16</c:v>
                </c:pt>
                <c:pt idx="5343">
                  <c:v>16</c:v>
                </c:pt>
                <c:pt idx="5344">
                  <c:v>16</c:v>
                </c:pt>
                <c:pt idx="5345">
                  <c:v>16</c:v>
                </c:pt>
                <c:pt idx="5346">
                  <c:v>16</c:v>
                </c:pt>
                <c:pt idx="5347">
                  <c:v>16</c:v>
                </c:pt>
                <c:pt idx="5348">
                  <c:v>16</c:v>
                </c:pt>
                <c:pt idx="5349">
                  <c:v>16</c:v>
                </c:pt>
                <c:pt idx="5350">
                  <c:v>16</c:v>
                </c:pt>
                <c:pt idx="5351">
                  <c:v>16</c:v>
                </c:pt>
                <c:pt idx="5352">
                  <c:v>16</c:v>
                </c:pt>
                <c:pt idx="5353">
                  <c:v>16</c:v>
                </c:pt>
                <c:pt idx="5354">
                  <c:v>16</c:v>
                </c:pt>
                <c:pt idx="5355">
                  <c:v>16</c:v>
                </c:pt>
                <c:pt idx="5356">
                  <c:v>16</c:v>
                </c:pt>
                <c:pt idx="5357">
                  <c:v>16</c:v>
                </c:pt>
                <c:pt idx="5358">
                  <c:v>16</c:v>
                </c:pt>
                <c:pt idx="5359">
                  <c:v>16</c:v>
                </c:pt>
                <c:pt idx="5360">
                  <c:v>16</c:v>
                </c:pt>
                <c:pt idx="5361">
                  <c:v>16</c:v>
                </c:pt>
                <c:pt idx="5362">
                  <c:v>16</c:v>
                </c:pt>
                <c:pt idx="5363">
                  <c:v>16</c:v>
                </c:pt>
                <c:pt idx="5364">
                  <c:v>16</c:v>
                </c:pt>
                <c:pt idx="5365">
                  <c:v>16</c:v>
                </c:pt>
                <c:pt idx="5366">
                  <c:v>16</c:v>
                </c:pt>
                <c:pt idx="5367">
                  <c:v>16</c:v>
                </c:pt>
                <c:pt idx="5368">
                  <c:v>16</c:v>
                </c:pt>
                <c:pt idx="5369">
                  <c:v>16</c:v>
                </c:pt>
                <c:pt idx="5370">
                  <c:v>16</c:v>
                </c:pt>
                <c:pt idx="5371">
                  <c:v>16</c:v>
                </c:pt>
                <c:pt idx="5372">
                  <c:v>16</c:v>
                </c:pt>
                <c:pt idx="5373">
                  <c:v>16</c:v>
                </c:pt>
                <c:pt idx="5374">
                  <c:v>16</c:v>
                </c:pt>
                <c:pt idx="5375">
                  <c:v>16</c:v>
                </c:pt>
                <c:pt idx="5376">
                  <c:v>16</c:v>
                </c:pt>
                <c:pt idx="5377">
                  <c:v>16</c:v>
                </c:pt>
                <c:pt idx="5378">
                  <c:v>16</c:v>
                </c:pt>
                <c:pt idx="5379">
                  <c:v>16</c:v>
                </c:pt>
                <c:pt idx="5380">
                  <c:v>16</c:v>
                </c:pt>
                <c:pt idx="5381">
                  <c:v>16</c:v>
                </c:pt>
                <c:pt idx="5382">
                  <c:v>16</c:v>
                </c:pt>
                <c:pt idx="5383">
                  <c:v>16</c:v>
                </c:pt>
                <c:pt idx="5384">
                  <c:v>16</c:v>
                </c:pt>
                <c:pt idx="5385">
                  <c:v>16</c:v>
                </c:pt>
                <c:pt idx="5386">
                  <c:v>16</c:v>
                </c:pt>
                <c:pt idx="5387">
                  <c:v>16</c:v>
                </c:pt>
                <c:pt idx="5388">
                  <c:v>16</c:v>
                </c:pt>
                <c:pt idx="5389">
                  <c:v>16</c:v>
                </c:pt>
                <c:pt idx="5390">
                  <c:v>16</c:v>
                </c:pt>
                <c:pt idx="5391">
                  <c:v>16</c:v>
                </c:pt>
                <c:pt idx="5392">
                  <c:v>16</c:v>
                </c:pt>
                <c:pt idx="5393">
                  <c:v>16</c:v>
                </c:pt>
                <c:pt idx="5394">
                  <c:v>16</c:v>
                </c:pt>
                <c:pt idx="5395">
                  <c:v>16</c:v>
                </c:pt>
                <c:pt idx="5396">
                  <c:v>16</c:v>
                </c:pt>
                <c:pt idx="5397">
                  <c:v>16</c:v>
                </c:pt>
                <c:pt idx="5398">
                  <c:v>16</c:v>
                </c:pt>
                <c:pt idx="5399">
                  <c:v>16</c:v>
                </c:pt>
                <c:pt idx="5400">
                  <c:v>16</c:v>
                </c:pt>
                <c:pt idx="5401">
                  <c:v>16</c:v>
                </c:pt>
                <c:pt idx="5402">
                  <c:v>16</c:v>
                </c:pt>
                <c:pt idx="5403">
                  <c:v>16</c:v>
                </c:pt>
                <c:pt idx="5404">
                  <c:v>16</c:v>
                </c:pt>
                <c:pt idx="5405">
                  <c:v>16</c:v>
                </c:pt>
                <c:pt idx="5406">
                  <c:v>16</c:v>
                </c:pt>
                <c:pt idx="5407">
                  <c:v>16</c:v>
                </c:pt>
                <c:pt idx="5408">
                  <c:v>16</c:v>
                </c:pt>
                <c:pt idx="5409">
                  <c:v>16</c:v>
                </c:pt>
                <c:pt idx="5410">
                  <c:v>16</c:v>
                </c:pt>
                <c:pt idx="5411">
                  <c:v>16</c:v>
                </c:pt>
                <c:pt idx="5412">
                  <c:v>16</c:v>
                </c:pt>
                <c:pt idx="5413">
                  <c:v>16</c:v>
                </c:pt>
                <c:pt idx="5414">
                  <c:v>16</c:v>
                </c:pt>
                <c:pt idx="5415">
                  <c:v>16</c:v>
                </c:pt>
                <c:pt idx="5416">
                  <c:v>16</c:v>
                </c:pt>
                <c:pt idx="5417">
                  <c:v>16</c:v>
                </c:pt>
                <c:pt idx="5418">
                  <c:v>16</c:v>
                </c:pt>
                <c:pt idx="5419">
                  <c:v>16</c:v>
                </c:pt>
                <c:pt idx="5420">
                  <c:v>16</c:v>
                </c:pt>
                <c:pt idx="5421">
                  <c:v>16</c:v>
                </c:pt>
                <c:pt idx="5422">
                  <c:v>16</c:v>
                </c:pt>
                <c:pt idx="5423">
                  <c:v>16</c:v>
                </c:pt>
                <c:pt idx="5424">
                  <c:v>16</c:v>
                </c:pt>
                <c:pt idx="5425">
                  <c:v>16</c:v>
                </c:pt>
                <c:pt idx="5426">
                  <c:v>16</c:v>
                </c:pt>
                <c:pt idx="5427">
                  <c:v>16</c:v>
                </c:pt>
                <c:pt idx="5428">
                  <c:v>16</c:v>
                </c:pt>
                <c:pt idx="5429">
                  <c:v>16</c:v>
                </c:pt>
                <c:pt idx="5430">
                  <c:v>16</c:v>
                </c:pt>
                <c:pt idx="5431">
                  <c:v>16</c:v>
                </c:pt>
                <c:pt idx="5432">
                  <c:v>16</c:v>
                </c:pt>
                <c:pt idx="5433">
                  <c:v>16</c:v>
                </c:pt>
                <c:pt idx="5434">
                  <c:v>16</c:v>
                </c:pt>
                <c:pt idx="5435">
                  <c:v>16</c:v>
                </c:pt>
                <c:pt idx="5436">
                  <c:v>16</c:v>
                </c:pt>
                <c:pt idx="5437">
                  <c:v>16</c:v>
                </c:pt>
                <c:pt idx="5438">
                  <c:v>16</c:v>
                </c:pt>
                <c:pt idx="5439">
                  <c:v>16</c:v>
                </c:pt>
                <c:pt idx="5440">
                  <c:v>16</c:v>
                </c:pt>
                <c:pt idx="5441">
                  <c:v>16</c:v>
                </c:pt>
                <c:pt idx="5442">
                  <c:v>16</c:v>
                </c:pt>
                <c:pt idx="5443">
                  <c:v>16</c:v>
                </c:pt>
                <c:pt idx="5444">
                  <c:v>16</c:v>
                </c:pt>
                <c:pt idx="5445">
                  <c:v>16</c:v>
                </c:pt>
                <c:pt idx="5446">
                  <c:v>16</c:v>
                </c:pt>
                <c:pt idx="5447">
                  <c:v>16</c:v>
                </c:pt>
                <c:pt idx="5448">
                  <c:v>16</c:v>
                </c:pt>
                <c:pt idx="5449">
                  <c:v>16</c:v>
                </c:pt>
                <c:pt idx="5450">
                  <c:v>16</c:v>
                </c:pt>
                <c:pt idx="5451">
                  <c:v>16</c:v>
                </c:pt>
                <c:pt idx="5452">
                  <c:v>16</c:v>
                </c:pt>
                <c:pt idx="5453">
                  <c:v>16</c:v>
                </c:pt>
                <c:pt idx="5454">
                  <c:v>16</c:v>
                </c:pt>
                <c:pt idx="5455">
                  <c:v>16</c:v>
                </c:pt>
                <c:pt idx="5456">
                  <c:v>16</c:v>
                </c:pt>
                <c:pt idx="5457">
                  <c:v>16</c:v>
                </c:pt>
                <c:pt idx="5458">
                  <c:v>16</c:v>
                </c:pt>
                <c:pt idx="5459">
                  <c:v>16</c:v>
                </c:pt>
                <c:pt idx="5460">
                  <c:v>16</c:v>
                </c:pt>
                <c:pt idx="5461">
                  <c:v>16</c:v>
                </c:pt>
                <c:pt idx="5462">
                  <c:v>16</c:v>
                </c:pt>
                <c:pt idx="5463">
                  <c:v>16</c:v>
                </c:pt>
                <c:pt idx="5464">
                  <c:v>16</c:v>
                </c:pt>
                <c:pt idx="5465">
                  <c:v>16</c:v>
                </c:pt>
                <c:pt idx="5466">
                  <c:v>16</c:v>
                </c:pt>
                <c:pt idx="5467">
                  <c:v>16</c:v>
                </c:pt>
                <c:pt idx="5468">
                  <c:v>16</c:v>
                </c:pt>
                <c:pt idx="5469">
                  <c:v>16</c:v>
                </c:pt>
                <c:pt idx="5470">
                  <c:v>16</c:v>
                </c:pt>
                <c:pt idx="5471">
                  <c:v>16</c:v>
                </c:pt>
                <c:pt idx="5472">
                  <c:v>16</c:v>
                </c:pt>
                <c:pt idx="5473">
                  <c:v>16</c:v>
                </c:pt>
                <c:pt idx="5474">
                  <c:v>16</c:v>
                </c:pt>
                <c:pt idx="5475">
                  <c:v>16</c:v>
                </c:pt>
                <c:pt idx="5476">
                  <c:v>16</c:v>
                </c:pt>
                <c:pt idx="5477">
                  <c:v>16</c:v>
                </c:pt>
                <c:pt idx="5478">
                  <c:v>16</c:v>
                </c:pt>
                <c:pt idx="5479">
                  <c:v>16</c:v>
                </c:pt>
                <c:pt idx="5480">
                  <c:v>16</c:v>
                </c:pt>
                <c:pt idx="5481">
                  <c:v>16</c:v>
                </c:pt>
                <c:pt idx="5482">
                  <c:v>16</c:v>
                </c:pt>
                <c:pt idx="5483">
                  <c:v>16</c:v>
                </c:pt>
                <c:pt idx="5484">
                  <c:v>16</c:v>
                </c:pt>
                <c:pt idx="5485">
                  <c:v>16</c:v>
                </c:pt>
                <c:pt idx="5486">
                  <c:v>16</c:v>
                </c:pt>
                <c:pt idx="5487">
                  <c:v>16</c:v>
                </c:pt>
                <c:pt idx="5488">
                  <c:v>16</c:v>
                </c:pt>
                <c:pt idx="5489">
                  <c:v>16</c:v>
                </c:pt>
                <c:pt idx="5490">
                  <c:v>16</c:v>
                </c:pt>
                <c:pt idx="5491">
                  <c:v>16</c:v>
                </c:pt>
                <c:pt idx="5492">
                  <c:v>16</c:v>
                </c:pt>
                <c:pt idx="5493">
                  <c:v>16</c:v>
                </c:pt>
                <c:pt idx="5494">
                  <c:v>16</c:v>
                </c:pt>
                <c:pt idx="5495">
                  <c:v>16</c:v>
                </c:pt>
                <c:pt idx="5496">
                  <c:v>16</c:v>
                </c:pt>
                <c:pt idx="5497">
                  <c:v>16</c:v>
                </c:pt>
                <c:pt idx="5498">
                  <c:v>16</c:v>
                </c:pt>
                <c:pt idx="5499">
                  <c:v>16</c:v>
                </c:pt>
                <c:pt idx="5500">
                  <c:v>16</c:v>
                </c:pt>
                <c:pt idx="5501">
                  <c:v>16</c:v>
                </c:pt>
                <c:pt idx="5502">
                  <c:v>16</c:v>
                </c:pt>
                <c:pt idx="5503">
                  <c:v>16</c:v>
                </c:pt>
                <c:pt idx="5504">
                  <c:v>16</c:v>
                </c:pt>
                <c:pt idx="5505">
                  <c:v>16</c:v>
                </c:pt>
                <c:pt idx="5506">
                  <c:v>16</c:v>
                </c:pt>
                <c:pt idx="5507">
                  <c:v>16</c:v>
                </c:pt>
                <c:pt idx="5508">
                  <c:v>16</c:v>
                </c:pt>
                <c:pt idx="5509">
                  <c:v>16</c:v>
                </c:pt>
                <c:pt idx="5510">
                  <c:v>16</c:v>
                </c:pt>
                <c:pt idx="5511">
                  <c:v>16</c:v>
                </c:pt>
                <c:pt idx="5512">
                  <c:v>16</c:v>
                </c:pt>
                <c:pt idx="5513">
                  <c:v>16</c:v>
                </c:pt>
                <c:pt idx="5514">
                  <c:v>16</c:v>
                </c:pt>
                <c:pt idx="5515">
                  <c:v>16</c:v>
                </c:pt>
                <c:pt idx="5516">
                  <c:v>16</c:v>
                </c:pt>
                <c:pt idx="5517">
                  <c:v>16</c:v>
                </c:pt>
                <c:pt idx="5518">
                  <c:v>16</c:v>
                </c:pt>
                <c:pt idx="5519">
                  <c:v>16</c:v>
                </c:pt>
                <c:pt idx="5520">
                  <c:v>16</c:v>
                </c:pt>
                <c:pt idx="5521">
                  <c:v>16</c:v>
                </c:pt>
                <c:pt idx="5522">
                  <c:v>16</c:v>
                </c:pt>
                <c:pt idx="5523">
                  <c:v>16</c:v>
                </c:pt>
                <c:pt idx="5524">
                  <c:v>16</c:v>
                </c:pt>
                <c:pt idx="5525">
                  <c:v>16</c:v>
                </c:pt>
                <c:pt idx="5526">
                  <c:v>16</c:v>
                </c:pt>
                <c:pt idx="5527">
                  <c:v>16</c:v>
                </c:pt>
                <c:pt idx="5528">
                  <c:v>16</c:v>
                </c:pt>
                <c:pt idx="5529">
                  <c:v>16</c:v>
                </c:pt>
                <c:pt idx="5530">
                  <c:v>16</c:v>
                </c:pt>
                <c:pt idx="5531">
                  <c:v>16</c:v>
                </c:pt>
                <c:pt idx="5532">
                  <c:v>16</c:v>
                </c:pt>
                <c:pt idx="5533">
                  <c:v>16</c:v>
                </c:pt>
                <c:pt idx="5534">
                  <c:v>16</c:v>
                </c:pt>
                <c:pt idx="5535">
                  <c:v>16</c:v>
                </c:pt>
                <c:pt idx="5536">
                  <c:v>16</c:v>
                </c:pt>
                <c:pt idx="5537">
                  <c:v>16</c:v>
                </c:pt>
                <c:pt idx="5538">
                  <c:v>16</c:v>
                </c:pt>
                <c:pt idx="5539">
                  <c:v>16</c:v>
                </c:pt>
                <c:pt idx="5540">
                  <c:v>16</c:v>
                </c:pt>
                <c:pt idx="5541">
                  <c:v>16</c:v>
                </c:pt>
                <c:pt idx="5542">
                  <c:v>16</c:v>
                </c:pt>
                <c:pt idx="5543">
                  <c:v>16</c:v>
                </c:pt>
                <c:pt idx="5544">
                  <c:v>16</c:v>
                </c:pt>
                <c:pt idx="5545">
                  <c:v>16</c:v>
                </c:pt>
                <c:pt idx="5546">
                  <c:v>16</c:v>
                </c:pt>
                <c:pt idx="5547">
                  <c:v>16</c:v>
                </c:pt>
                <c:pt idx="5548">
                  <c:v>16</c:v>
                </c:pt>
                <c:pt idx="5549">
                  <c:v>16</c:v>
                </c:pt>
                <c:pt idx="5550">
                  <c:v>16</c:v>
                </c:pt>
                <c:pt idx="5551">
                  <c:v>16</c:v>
                </c:pt>
                <c:pt idx="5552">
                  <c:v>16</c:v>
                </c:pt>
                <c:pt idx="5553">
                  <c:v>16</c:v>
                </c:pt>
                <c:pt idx="5554">
                  <c:v>16</c:v>
                </c:pt>
                <c:pt idx="5555">
                  <c:v>16</c:v>
                </c:pt>
                <c:pt idx="5556">
                  <c:v>16</c:v>
                </c:pt>
                <c:pt idx="5557">
                  <c:v>16</c:v>
                </c:pt>
                <c:pt idx="5558">
                  <c:v>16</c:v>
                </c:pt>
                <c:pt idx="5559">
                  <c:v>16</c:v>
                </c:pt>
                <c:pt idx="5560">
                  <c:v>16</c:v>
                </c:pt>
                <c:pt idx="5561">
                  <c:v>16</c:v>
                </c:pt>
                <c:pt idx="5562">
                  <c:v>16</c:v>
                </c:pt>
                <c:pt idx="5563">
                  <c:v>16</c:v>
                </c:pt>
                <c:pt idx="5564">
                  <c:v>16</c:v>
                </c:pt>
                <c:pt idx="5565">
                  <c:v>16</c:v>
                </c:pt>
                <c:pt idx="5566">
                  <c:v>16</c:v>
                </c:pt>
                <c:pt idx="5567">
                  <c:v>16</c:v>
                </c:pt>
                <c:pt idx="5568">
                  <c:v>16</c:v>
                </c:pt>
                <c:pt idx="5569">
                  <c:v>16</c:v>
                </c:pt>
                <c:pt idx="5570">
                  <c:v>16</c:v>
                </c:pt>
                <c:pt idx="5571">
                  <c:v>16</c:v>
                </c:pt>
                <c:pt idx="5572">
                  <c:v>16</c:v>
                </c:pt>
                <c:pt idx="5573">
                  <c:v>16</c:v>
                </c:pt>
                <c:pt idx="5574">
                  <c:v>16</c:v>
                </c:pt>
                <c:pt idx="5575">
                  <c:v>16</c:v>
                </c:pt>
                <c:pt idx="5576">
                  <c:v>16</c:v>
                </c:pt>
                <c:pt idx="5577">
                  <c:v>16</c:v>
                </c:pt>
                <c:pt idx="5578">
                  <c:v>16</c:v>
                </c:pt>
                <c:pt idx="5579">
                  <c:v>16</c:v>
                </c:pt>
                <c:pt idx="5580">
                  <c:v>16</c:v>
                </c:pt>
                <c:pt idx="5581">
                  <c:v>16</c:v>
                </c:pt>
                <c:pt idx="5582">
                  <c:v>16</c:v>
                </c:pt>
                <c:pt idx="5583">
                  <c:v>16</c:v>
                </c:pt>
                <c:pt idx="5584">
                  <c:v>16</c:v>
                </c:pt>
                <c:pt idx="5585">
                  <c:v>16</c:v>
                </c:pt>
                <c:pt idx="5586">
                  <c:v>16</c:v>
                </c:pt>
                <c:pt idx="5587">
                  <c:v>16</c:v>
                </c:pt>
                <c:pt idx="5588">
                  <c:v>16</c:v>
                </c:pt>
                <c:pt idx="5589">
                  <c:v>16</c:v>
                </c:pt>
                <c:pt idx="5590">
                  <c:v>16</c:v>
                </c:pt>
                <c:pt idx="5591">
                  <c:v>16</c:v>
                </c:pt>
                <c:pt idx="5592">
                  <c:v>16</c:v>
                </c:pt>
                <c:pt idx="5593">
                  <c:v>16</c:v>
                </c:pt>
                <c:pt idx="5594">
                  <c:v>16</c:v>
                </c:pt>
                <c:pt idx="5595">
                  <c:v>16</c:v>
                </c:pt>
                <c:pt idx="5596">
                  <c:v>16</c:v>
                </c:pt>
                <c:pt idx="5597">
                  <c:v>16</c:v>
                </c:pt>
                <c:pt idx="5598">
                  <c:v>16</c:v>
                </c:pt>
                <c:pt idx="5599">
                  <c:v>16</c:v>
                </c:pt>
                <c:pt idx="5600">
                  <c:v>16</c:v>
                </c:pt>
                <c:pt idx="5601">
                  <c:v>16</c:v>
                </c:pt>
                <c:pt idx="5602">
                  <c:v>16</c:v>
                </c:pt>
                <c:pt idx="5603">
                  <c:v>16</c:v>
                </c:pt>
                <c:pt idx="5604">
                  <c:v>16</c:v>
                </c:pt>
                <c:pt idx="5605">
                  <c:v>16</c:v>
                </c:pt>
                <c:pt idx="5606">
                  <c:v>16</c:v>
                </c:pt>
                <c:pt idx="5607">
                  <c:v>16</c:v>
                </c:pt>
                <c:pt idx="5608">
                  <c:v>16</c:v>
                </c:pt>
                <c:pt idx="5609">
                  <c:v>16</c:v>
                </c:pt>
                <c:pt idx="5610">
                  <c:v>16</c:v>
                </c:pt>
                <c:pt idx="5611">
                  <c:v>16</c:v>
                </c:pt>
                <c:pt idx="5612">
                  <c:v>16</c:v>
                </c:pt>
                <c:pt idx="5613">
                  <c:v>16</c:v>
                </c:pt>
                <c:pt idx="5614">
                  <c:v>16</c:v>
                </c:pt>
                <c:pt idx="5615">
                  <c:v>16</c:v>
                </c:pt>
                <c:pt idx="5616">
                  <c:v>16</c:v>
                </c:pt>
                <c:pt idx="5617">
                  <c:v>16</c:v>
                </c:pt>
                <c:pt idx="5618">
                  <c:v>16</c:v>
                </c:pt>
                <c:pt idx="5619">
                  <c:v>16</c:v>
                </c:pt>
                <c:pt idx="5620">
                  <c:v>16</c:v>
                </c:pt>
                <c:pt idx="5621">
                  <c:v>16</c:v>
                </c:pt>
                <c:pt idx="5622">
                  <c:v>16</c:v>
                </c:pt>
                <c:pt idx="5623">
                  <c:v>16</c:v>
                </c:pt>
                <c:pt idx="5624">
                  <c:v>16</c:v>
                </c:pt>
                <c:pt idx="5625">
                  <c:v>16</c:v>
                </c:pt>
                <c:pt idx="5626">
                  <c:v>16</c:v>
                </c:pt>
                <c:pt idx="5627">
                  <c:v>16</c:v>
                </c:pt>
                <c:pt idx="5628">
                  <c:v>16</c:v>
                </c:pt>
                <c:pt idx="5629">
                  <c:v>16</c:v>
                </c:pt>
                <c:pt idx="5630">
                  <c:v>16</c:v>
                </c:pt>
                <c:pt idx="5631">
                  <c:v>16</c:v>
                </c:pt>
                <c:pt idx="5632">
                  <c:v>16</c:v>
                </c:pt>
                <c:pt idx="5633">
                  <c:v>16</c:v>
                </c:pt>
                <c:pt idx="5634">
                  <c:v>16</c:v>
                </c:pt>
                <c:pt idx="5635">
                  <c:v>16</c:v>
                </c:pt>
                <c:pt idx="5636">
                  <c:v>16</c:v>
                </c:pt>
                <c:pt idx="5637">
                  <c:v>16</c:v>
                </c:pt>
                <c:pt idx="5638">
                  <c:v>16</c:v>
                </c:pt>
                <c:pt idx="5639">
                  <c:v>16</c:v>
                </c:pt>
                <c:pt idx="5640">
                  <c:v>16</c:v>
                </c:pt>
                <c:pt idx="5641">
                  <c:v>16</c:v>
                </c:pt>
                <c:pt idx="5642">
                  <c:v>16</c:v>
                </c:pt>
                <c:pt idx="5643">
                  <c:v>16</c:v>
                </c:pt>
                <c:pt idx="5644">
                  <c:v>16</c:v>
                </c:pt>
                <c:pt idx="5645">
                  <c:v>16</c:v>
                </c:pt>
                <c:pt idx="5646">
                  <c:v>16</c:v>
                </c:pt>
                <c:pt idx="5647">
                  <c:v>16</c:v>
                </c:pt>
                <c:pt idx="5648">
                  <c:v>16</c:v>
                </c:pt>
                <c:pt idx="5649">
                  <c:v>16</c:v>
                </c:pt>
                <c:pt idx="5650">
                  <c:v>16</c:v>
                </c:pt>
                <c:pt idx="5651">
                  <c:v>16</c:v>
                </c:pt>
                <c:pt idx="5652">
                  <c:v>16</c:v>
                </c:pt>
                <c:pt idx="5653">
                  <c:v>16</c:v>
                </c:pt>
                <c:pt idx="5654">
                  <c:v>16</c:v>
                </c:pt>
                <c:pt idx="5655">
                  <c:v>16</c:v>
                </c:pt>
                <c:pt idx="5656">
                  <c:v>16</c:v>
                </c:pt>
                <c:pt idx="5657">
                  <c:v>16</c:v>
                </c:pt>
                <c:pt idx="5658">
                  <c:v>16</c:v>
                </c:pt>
                <c:pt idx="5659">
                  <c:v>16</c:v>
                </c:pt>
                <c:pt idx="5660">
                  <c:v>16</c:v>
                </c:pt>
                <c:pt idx="5661">
                  <c:v>16</c:v>
                </c:pt>
                <c:pt idx="5662">
                  <c:v>16</c:v>
                </c:pt>
                <c:pt idx="5663">
                  <c:v>16</c:v>
                </c:pt>
                <c:pt idx="5664">
                  <c:v>16</c:v>
                </c:pt>
                <c:pt idx="5665">
                  <c:v>16</c:v>
                </c:pt>
                <c:pt idx="5666">
                  <c:v>16</c:v>
                </c:pt>
                <c:pt idx="5667">
                  <c:v>16</c:v>
                </c:pt>
                <c:pt idx="5668">
                  <c:v>16</c:v>
                </c:pt>
                <c:pt idx="5669">
                  <c:v>16</c:v>
                </c:pt>
                <c:pt idx="5670">
                  <c:v>16</c:v>
                </c:pt>
                <c:pt idx="5671">
                  <c:v>16</c:v>
                </c:pt>
                <c:pt idx="5672">
                  <c:v>16</c:v>
                </c:pt>
                <c:pt idx="5673">
                  <c:v>16</c:v>
                </c:pt>
                <c:pt idx="5674">
                  <c:v>16</c:v>
                </c:pt>
                <c:pt idx="5675">
                  <c:v>16</c:v>
                </c:pt>
                <c:pt idx="5676">
                  <c:v>16</c:v>
                </c:pt>
                <c:pt idx="5677">
                  <c:v>16</c:v>
                </c:pt>
                <c:pt idx="5678">
                  <c:v>16</c:v>
                </c:pt>
                <c:pt idx="5679">
                  <c:v>16</c:v>
                </c:pt>
                <c:pt idx="5680">
                  <c:v>16</c:v>
                </c:pt>
                <c:pt idx="5681">
                  <c:v>16</c:v>
                </c:pt>
                <c:pt idx="5682">
                  <c:v>16</c:v>
                </c:pt>
                <c:pt idx="5683">
                  <c:v>16</c:v>
                </c:pt>
                <c:pt idx="5684">
                  <c:v>16</c:v>
                </c:pt>
                <c:pt idx="5685">
                  <c:v>16</c:v>
                </c:pt>
                <c:pt idx="5686">
                  <c:v>16</c:v>
                </c:pt>
                <c:pt idx="5687">
                  <c:v>16</c:v>
                </c:pt>
                <c:pt idx="5688">
                  <c:v>16</c:v>
                </c:pt>
                <c:pt idx="5689">
                  <c:v>16</c:v>
                </c:pt>
                <c:pt idx="5690">
                  <c:v>16</c:v>
                </c:pt>
                <c:pt idx="5691">
                  <c:v>16</c:v>
                </c:pt>
                <c:pt idx="5692">
                  <c:v>16</c:v>
                </c:pt>
                <c:pt idx="5693">
                  <c:v>16</c:v>
                </c:pt>
                <c:pt idx="5694">
                  <c:v>16</c:v>
                </c:pt>
                <c:pt idx="5695">
                  <c:v>16</c:v>
                </c:pt>
                <c:pt idx="5696">
                  <c:v>16</c:v>
                </c:pt>
                <c:pt idx="5697">
                  <c:v>16</c:v>
                </c:pt>
                <c:pt idx="5698">
                  <c:v>16</c:v>
                </c:pt>
                <c:pt idx="5699">
                  <c:v>16</c:v>
                </c:pt>
                <c:pt idx="5700">
                  <c:v>16</c:v>
                </c:pt>
                <c:pt idx="5701">
                  <c:v>16</c:v>
                </c:pt>
                <c:pt idx="5702">
                  <c:v>16</c:v>
                </c:pt>
                <c:pt idx="5703">
                  <c:v>16</c:v>
                </c:pt>
                <c:pt idx="5704">
                  <c:v>16</c:v>
                </c:pt>
                <c:pt idx="5705">
                  <c:v>16</c:v>
                </c:pt>
                <c:pt idx="5706">
                  <c:v>16</c:v>
                </c:pt>
                <c:pt idx="5707">
                  <c:v>16</c:v>
                </c:pt>
                <c:pt idx="5708">
                  <c:v>16</c:v>
                </c:pt>
                <c:pt idx="5709">
                  <c:v>16</c:v>
                </c:pt>
                <c:pt idx="5710">
                  <c:v>16</c:v>
                </c:pt>
                <c:pt idx="5711">
                  <c:v>16</c:v>
                </c:pt>
                <c:pt idx="5712">
                  <c:v>16</c:v>
                </c:pt>
                <c:pt idx="5713">
                  <c:v>16</c:v>
                </c:pt>
                <c:pt idx="5714">
                  <c:v>16</c:v>
                </c:pt>
                <c:pt idx="5715">
                  <c:v>16</c:v>
                </c:pt>
                <c:pt idx="5716">
                  <c:v>16</c:v>
                </c:pt>
                <c:pt idx="5717">
                  <c:v>16</c:v>
                </c:pt>
                <c:pt idx="5718">
                  <c:v>16</c:v>
                </c:pt>
                <c:pt idx="5719">
                  <c:v>16</c:v>
                </c:pt>
                <c:pt idx="5720">
                  <c:v>16</c:v>
                </c:pt>
                <c:pt idx="5721">
                  <c:v>16</c:v>
                </c:pt>
                <c:pt idx="5722">
                  <c:v>16</c:v>
                </c:pt>
                <c:pt idx="5723">
                  <c:v>16</c:v>
                </c:pt>
                <c:pt idx="5724">
                  <c:v>16</c:v>
                </c:pt>
                <c:pt idx="5725">
                  <c:v>16</c:v>
                </c:pt>
                <c:pt idx="5726">
                  <c:v>16</c:v>
                </c:pt>
                <c:pt idx="5727">
                  <c:v>16</c:v>
                </c:pt>
                <c:pt idx="5728">
                  <c:v>16</c:v>
                </c:pt>
                <c:pt idx="5729">
                  <c:v>16</c:v>
                </c:pt>
                <c:pt idx="5730">
                  <c:v>16</c:v>
                </c:pt>
                <c:pt idx="5731">
                  <c:v>16</c:v>
                </c:pt>
                <c:pt idx="5732">
                  <c:v>16</c:v>
                </c:pt>
                <c:pt idx="5733">
                  <c:v>16</c:v>
                </c:pt>
                <c:pt idx="5734">
                  <c:v>16</c:v>
                </c:pt>
                <c:pt idx="5735">
                  <c:v>16</c:v>
                </c:pt>
                <c:pt idx="5736">
                  <c:v>16</c:v>
                </c:pt>
                <c:pt idx="5737">
                  <c:v>16</c:v>
                </c:pt>
                <c:pt idx="5738">
                  <c:v>16</c:v>
                </c:pt>
                <c:pt idx="5739">
                  <c:v>16</c:v>
                </c:pt>
                <c:pt idx="5740">
                  <c:v>16</c:v>
                </c:pt>
                <c:pt idx="5741">
                  <c:v>16</c:v>
                </c:pt>
                <c:pt idx="5742">
                  <c:v>16</c:v>
                </c:pt>
                <c:pt idx="5743">
                  <c:v>16</c:v>
                </c:pt>
                <c:pt idx="5744">
                  <c:v>16</c:v>
                </c:pt>
                <c:pt idx="5745">
                  <c:v>16</c:v>
                </c:pt>
                <c:pt idx="5746">
                  <c:v>16</c:v>
                </c:pt>
                <c:pt idx="5747">
                  <c:v>16</c:v>
                </c:pt>
                <c:pt idx="5748">
                  <c:v>16</c:v>
                </c:pt>
                <c:pt idx="5749">
                  <c:v>16</c:v>
                </c:pt>
                <c:pt idx="5750">
                  <c:v>16</c:v>
                </c:pt>
                <c:pt idx="5751">
                  <c:v>16</c:v>
                </c:pt>
                <c:pt idx="5752">
                  <c:v>16</c:v>
                </c:pt>
                <c:pt idx="5753">
                  <c:v>16</c:v>
                </c:pt>
                <c:pt idx="5754">
                  <c:v>16</c:v>
                </c:pt>
                <c:pt idx="5755">
                  <c:v>16</c:v>
                </c:pt>
                <c:pt idx="5756">
                  <c:v>16</c:v>
                </c:pt>
                <c:pt idx="5757">
                  <c:v>16</c:v>
                </c:pt>
                <c:pt idx="5758">
                  <c:v>16</c:v>
                </c:pt>
                <c:pt idx="5759">
                  <c:v>16</c:v>
                </c:pt>
                <c:pt idx="5760">
                  <c:v>16</c:v>
                </c:pt>
                <c:pt idx="5761">
                  <c:v>16</c:v>
                </c:pt>
                <c:pt idx="5762">
                  <c:v>16</c:v>
                </c:pt>
                <c:pt idx="5763">
                  <c:v>16</c:v>
                </c:pt>
                <c:pt idx="5764">
                  <c:v>16</c:v>
                </c:pt>
                <c:pt idx="5765">
                  <c:v>16</c:v>
                </c:pt>
                <c:pt idx="5766">
                  <c:v>16</c:v>
                </c:pt>
                <c:pt idx="5767">
                  <c:v>16</c:v>
                </c:pt>
                <c:pt idx="5768">
                  <c:v>16</c:v>
                </c:pt>
                <c:pt idx="5769">
                  <c:v>16</c:v>
                </c:pt>
                <c:pt idx="5770">
                  <c:v>16</c:v>
                </c:pt>
                <c:pt idx="5771">
                  <c:v>16</c:v>
                </c:pt>
                <c:pt idx="5772">
                  <c:v>16</c:v>
                </c:pt>
                <c:pt idx="5773">
                  <c:v>16</c:v>
                </c:pt>
                <c:pt idx="5774">
                  <c:v>16</c:v>
                </c:pt>
                <c:pt idx="5775">
                  <c:v>16</c:v>
                </c:pt>
                <c:pt idx="5776">
                  <c:v>16</c:v>
                </c:pt>
                <c:pt idx="5777">
                  <c:v>16</c:v>
                </c:pt>
                <c:pt idx="5778">
                  <c:v>16</c:v>
                </c:pt>
                <c:pt idx="5779">
                  <c:v>16</c:v>
                </c:pt>
                <c:pt idx="5780">
                  <c:v>16</c:v>
                </c:pt>
                <c:pt idx="5781">
                  <c:v>16</c:v>
                </c:pt>
                <c:pt idx="5782">
                  <c:v>16</c:v>
                </c:pt>
                <c:pt idx="5783">
                  <c:v>16</c:v>
                </c:pt>
                <c:pt idx="5784">
                  <c:v>16</c:v>
                </c:pt>
                <c:pt idx="5785">
                  <c:v>16</c:v>
                </c:pt>
                <c:pt idx="5786">
                  <c:v>16</c:v>
                </c:pt>
                <c:pt idx="5787">
                  <c:v>16</c:v>
                </c:pt>
                <c:pt idx="5788">
                  <c:v>16</c:v>
                </c:pt>
                <c:pt idx="5789">
                  <c:v>16</c:v>
                </c:pt>
                <c:pt idx="5790">
                  <c:v>16</c:v>
                </c:pt>
                <c:pt idx="5791">
                  <c:v>16</c:v>
                </c:pt>
                <c:pt idx="5792">
                  <c:v>16</c:v>
                </c:pt>
                <c:pt idx="5793">
                  <c:v>16</c:v>
                </c:pt>
                <c:pt idx="5794">
                  <c:v>16</c:v>
                </c:pt>
                <c:pt idx="5795">
                  <c:v>16</c:v>
                </c:pt>
                <c:pt idx="5796">
                  <c:v>16</c:v>
                </c:pt>
                <c:pt idx="5797">
                  <c:v>16</c:v>
                </c:pt>
                <c:pt idx="5798">
                  <c:v>16</c:v>
                </c:pt>
                <c:pt idx="5799">
                  <c:v>16</c:v>
                </c:pt>
                <c:pt idx="5800">
                  <c:v>16</c:v>
                </c:pt>
                <c:pt idx="5801">
                  <c:v>16</c:v>
                </c:pt>
                <c:pt idx="5802">
                  <c:v>16</c:v>
                </c:pt>
                <c:pt idx="5803">
                  <c:v>16</c:v>
                </c:pt>
                <c:pt idx="5804">
                  <c:v>16</c:v>
                </c:pt>
                <c:pt idx="5805">
                  <c:v>16</c:v>
                </c:pt>
                <c:pt idx="5806">
                  <c:v>16</c:v>
                </c:pt>
                <c:pt idx="5807">
                  <c:v>16</c:v>
                </c:pt>
                <c:pt idx="5808">
                  <c:v>16</c:v>
                </c:pt>
                <c:pt idx="5809">
                  <c:v>16</c:v>
                </c:pt>
                <c:pt idx="5810">
                  <c:v>16</c:v>
                </c:pt>
                <c:pt idx="5811">
                  <c:v>16</c:v>
                </c:pt>
                <c:pt idx="5812">
                  <c:v>16</c:v>
                </c:pt>
                <c:pt idx="5813">
                  <c:v>16</c:v>
                </c:pt>
                <c:pt idx="5814">
                  <c:v>16</c:v>
                </c:pt>
                <c:pt idx="5815">
                  <c:v>16</c:v>
                </c:pt>
                <c:pt idx="5816">
                  <c:v>16</c:v>
                </c:pt>
                <c:pt idx="5817">
                  <c:v>16</c:v>
                </c:pt>
                <c:pt idx="5818">
                  <c:v>16</c:v>
                </c:pt>
                <c:pt idx="5819">
                  <c:v>16</c:v>
                </c:pt>
                <c:pt idx="5820">
                  <c:v>16</c:v>
                </c:pt>
                <c:pt idx="5821">
                  <c:v>16</c:v>
                </c:pt>
                <c:pt idx="5822">
                  <c:v>16</c:v>
                </c:pt>
                <c:pt idx="5823">
                  <c:v>16</c:v>
                </c:pt>
                <c:pt idx="5824">
                  <c:v>16</c:v>
                </c:pt>
                <c:pt idx="5825">
                  <c:v>16</c:v>
                </c:pt>
                <c:pt idx="5826">
                  <c:v>16</c:v>
                </c:pt>
                <c:pt idx="5827">
                  <c:v>16</c:v>
                </c:pt>
                <c:pt idx="5828">
                  <c:v>16</c:v>
                </c:pt>
                <c:pt idx="5829">
                  <c:v>16</c:v>
                </c:pt>
                <c:pt idx="5830">
                  <c:v>16</c:v>
                </c:pt>
                <c:pt idx="5831">
                  <c:v>16</c:v>
                </c:pt>
                <c:pt idx="5832">
                  <c:v>16</c:v>
                </c:pt>
                <c:pt idx="5833">
                  <c:v>16</c:v>
                </c:pt>
                <c:pt idx="5834">
                  <c:v>16</c:v>
                </c:pt>
                <c:pt idx="5835">
                  <c:v>16</c:v>
                </c:pt>
                <c:pt idx="5836">
                  <c:v>16</c:v>
                </c:pt>
                <c:pt idx="5837">
                  <c:v>16</c:v>
                </c:pt>
                <c:pt idx="5838">
                  <c:v>16</c:v>
                </c:pt>
                <c:pt idx="5839">
                  <c:v>16</c:v>
                </c:pt>
                <c:pt idx="5840">
                  <c:v>16</c:v>
                </c:pt>
                <c:pt idx="5841">
                  <c:v>16</c:v>
                </c:pt>
                <c:pt idx="5842">
                  <c:v>16</c:v>
                </c:pt>
                <c:pt idx="5843">
                  <c:v>16</c:v>
                </c:pt>
                <c:pt idx="5844">
                  <c:v>16</c:v>
                </c:pt>
                <c:pt idx="5845">
                  <c:v>16</c:v>
                </c:pt>
                <c:pt idx="5846">
                  <c:v>16</c:v>
                </c:pt>
                <c:pt idx="5847">
                  <c:v>16</c:v>
                </c:pt>
                <c:pt idx="5848">
                  <c:v>16</c:v>
                </c:pt>
                <c:pt idx="5849">
                  <c:v>16</c:v>
                </c:pt>
                <c:pt idx="5850">
                  <c:v>16</c:v>
                </c:pt>
                <c:pt idx="5851">
                  <c:v>16</c:v>
                </c:pt>
                <c:pt idx="5852">
                  <c:v>16</c:v>
                </c:pt>
                <c:pt idx="5853">
                  <c:v>16</c:v>
                </c:pt>
                <c:pt idx="5854">
                  <c:v>16</c:v>
                </c:pt>
                <c:pt idx="5855">
                  <c:v>16</c:v>
                </c:pt>
                <c:pt idx="5856">
                  <c:v>16</c:v>
                </c:pt>
                <c:pt idx="5857">
                  <c:v>16</c:v>
                </c:pt>
                <c:pt idx="5858">
                  <c:v>16</c:v>
                </c:pt>
                <c:pt idx="5859">
                  <c:v>16</c:v>
                </c:pt>
                <c:pt idx="5860">
                  <c:v>16</c:v>
                </c:pt>
                <c:pt idx="5861">
                  <c:v>16</c:v>
                </c:pt>
                <c:pt idx="5862">
                  <c:v>16</c:v>
                </c:pt>
                <c:pt idx="5863">
                  <c:v>16</c:v>
                </c:pt>
                <c:pt idx="5864">
                  <c:v>16</c:v>
                </c:pt>
                <c:pt idx="5865">
                  <c:v>16</c:v>
                </c:pt>
                <c:pt idx="5866">
                  <c:v>16</c:v>
                </c:pt>
                <c:pt idx="5867">
                  <c:v>16</c:v>
                </c:pt>
                <c:pt idx="5868">
                  <c:v>16</c:v>
                </c:pt>
                <c:pt idx="5869">
                  <c:v>16</c:v>
                </c:pt>
                <c:pt idx="5870">
                  <c:v>16</c:v>
                </c:pt>
                <c:pt idx="5871">
                  <c:v>16</c:v>
                </c:pt>
                <c:pt idx="5872">
                  <c:v>16</c:v>
                </c:pt>
                <c:pt idx="5873">
                  <c:v>16</c:v>
                </c:pt>
                <c:pt idx="5874">
                  <c:v>16</c:v>
                </c:pt>
                <c:pt idx="5875">
                  <c:v>16</c:v>
                </c:pt>
                <c:pt idx="5876">
                  <c:v>16</c:v>
                </c:pt>
                <c:pt idx="5877">
                  <c:v>16</c:v>
                </c:pt>
                <c:pt idx="5878">
                  <c:v>16</c:v>
                </c:pt>
                <c:pt idx="5879">
                  <c:v>16</c:v>
                </c:pt>
                <c:pt idx="5880">
                  <c:v>16</c:v>
                </c:pt>
                <c:pt idx="5881">
                  <c:v>16</c:v>
                </c:pt>
                <c:pt idx="5882">
                  <c:v>16</c:v>
                </c:pt>
                <c:pt idx="5883">
                  <c:v>16</c:v>
                </c:pt>
                <c:pt idx="5884">
                  <c:v>16</c:v>
                </c:pt>
                <c:pt idx="5885">
                  <c:v>16</c:v>
                </c:pt>
                <c:pt idx="5886">
                  <c:v>16</c:v>
                </c:pt>
                <c:pt idx="5887">
                  <c:v>16</c:v>
                </c:pt>
                <c:pt idx="5888">
                  <c:v>16</c:v>
                </c:pt>
                <c:pt idx="5889">
                  <c:v>16</c:v>
                </c:pt>
                <c:pt idx="5890">
                  <c:v>16</c:v>
                </c:pt>
                <c:pt idx="5891">
                  <c:v>16</c:v>
                </c:pt>
                <c:pt idx="5892">
                  <c:v>16</c:v>
                </c:pt>
                <c:pt idx="5893">
                  <c:v>16</c:v>
                </c:pt>
                <c:pt idx="5894">
                  <c:v>16</c:v>
                </c:pt>
                <c:pt idx="5895">
                  <c:v>16</c:v>
                </c:pt>
                <c:pt idx="5896">
                  <c:v>16</c:v>
                </c:pt>
                <c:pt idx="5897">
                  <c:v>16</c:v>
                </c:pt>
                <c:pt idx="5898">
                  <c:v>16</c:v>
                </c:pt>
                <c:pt idx="5899">
                  <c:v>16</c:v>
                </c:pt>
                <c:pt idx="5900">
                  <c:v>16</c:v>
                </c:pt>
                <c:pt idx="5901">
                  <c:v>16</c:v>
                </c:pt>
                <c:pt idx="5902">
                  <c:v>16</c:v>
                </c:pt>
                <c:pt idx="5903">
                  <c:v>16</c:v>
                </c:pt>
                <c:pt idx="5904">
                  <c:v>16</c:v>
                </c:pt>
                <c:pt idx="5905">
                  <c:v>16</c:v>
                </c:pt>
                <c:pt idx="5906">
                  <c:v>16</c:v>
                </c:pt>
                <c:pt idx="5907">
                  <c:v>16</c:v>
                </c:pt>
                <c:pt idx="5908">
                  <c:v>16</c:v>
                </c:pt>
                <c:pt idx="5909">
                  <c:v>16</c:v>
                </c:pt>
                <c:pt idx="5910">
                  <c:v>16</c:v>
                </c:pt>
                <c:pt idx="5911">
                  <c:v>16</c:v>
                </c:pt>
                <c:pt idx="5912">
                  <c:v>16</c:v>
                </c:pt>
                <c:pt idx="5913">
                  <c:v>16</c:v>
                </c:pt>
                <c:pt idx="5914">
                  <c:v>16</c:v>
                </c:pt>
                <c:pt idx="5915">
                  <c:v>16</c:v>
                </c:pt>
                <c:pt idx="5916">
                  <c:v>16</c:v>
                </c:pt>
                <c:pt idx="5917">
                  <c:v>16</c:v>
                </c:pt>
                <c:pt idx="5918">
                  <c:v>16</c:v>
                </c:pt>
                <c:pt idx="5919">
                  <c:v>16</c:v>
                </c:pt>
                <c:pt idx="5920">
                  <c:v>16</c:v>
                </c:pt>
                <c:pt idx="5921">
                  <c:v>16</c:v>
                </c:pt>
                <c:pt idx="5922">
                  <c:v>16</c:v>
                </c:pt>
                <c:pt idx="5923">
                  <c:v>16</c:v>
                </c:pt>
                <c:pt idx="5924">
                  <c:v>16</c:v>
                </c:pt>
                <c:pt idx="5925">
                  <c:v>16</c:v>
                </c:pt>
                <c:pt idx="5926">
                  <c:v>16</c:v>
                </c:pt>
                <c:pt idx="5927">
                  <c:v>16</c:v>
                </c:pt>
                <c:pt idx="5928">
                  <c:v>16</c:v>
                </c:pt>
                <c:pt idx="5929">
                  <c:v>16</c:v>
                </c:pt>
                <c:pt idx="5930">
                  <c:v>16</c:v>
                </c:pt>
                <c:pt idx="5931">
                  <c:v>16</c:v>
                </c:pt>
                <c:pt idx="5932">
                  <c:v>16</c:v>
                </c:pt>
                <c:pt idx="5933">
                  <c:v>16</c:v>
                </c:pt>
                <c:pt idx="5934">
                  <c:v>16</c:v>
                </c:pt>
                <c:pt idx="5935">
                  <c:v>16</c:v>
                </c:pt>
                <c:pt idx="5936">
                  <c:v>16</c:v>
                </c:pt>
                <c:pt idx="5937">
                  <c:v>16</c:v>
                </c:pt>
                <c:pt idx="5938">
                  <c:v>16</c:v>
                </c:pt>
                <c:pt idx="5939">
                  <c:v>16</c:v>
                </c:pt>
                <c:pt idx="5940">
                  <c:v>16</c:v>
                </c:pt>
                <c:pt idx="5941">
                  <c:v>16</c:v>
                </c:pt>
                <c:pt idx="5942">
                  <c:v>16</c:v>
                </c:pt>
                <c:pt idx="5943">
                  <c:v>16</c:v>
                </c:pt>
                <c:pt idx="5944">
                  <c:v>16</c:v>
                </c:pt>
                <c:pt idx="5945">
                  <c:v>16</c:v>
                </c:pt>
                <c:pt idx="5946">
                  <c:v>16</c:v>
                </c:pt>
                <c:pt idx="5947">
                  <c:v>16</c:v>
                </c:pt>
                <c:pt idx="5948">
                  <c:v>16</c:v>
                </c:pt>
                <c:pt idx="5949">
                  <c:v>16</c:v>
                </c:pt>
                <c:pt idx="5950">
                  <c:v>16</c:v>
                </c:pt>
                <c:pt idx="5951">
                  <c:v>16</c:v>
                </c:pt>
                <c:pt idx="5952">
                  <c:v>16</c:v>
                </c:pt>
                <c:pt idx="5953">
                  <c:v>16</c:v>
                </c:pt>
                <c:pt idx="5954">
                  <c:v>16</c:v>
                </c:pt>
                <c:pt idx="5955">
                  <c:v>16</c:v>
                </c:pt>
                <c:pt idx="5956">
                  <c:v>16</c:v>
                </c:pt>
                <c:pt idx="5957">
                  <c:v>16</c:v>
                </c:pt>
                <c:pt idx="5958">
                  <c:v>16</c:v>
                </c:pt>
                <c:pt idx="5959">
                  <c:v>16</c:v>
                </c:pt>
                <c:pt idx="5960">
                  <c:v>16</c:v>
                </c:pt>
                <c:pt idx="5961">
                  <c:v>16</c:v>
                </c:pt>
                <c:pt idx="5962">
                  <c:v>16</c:v>
                </c:pt>
                <c:pt idx="5963">
                  <c:v>16</c:v>
                </c:pt>
                <c:pt idx="5964">
                  <c:v>16</c:v>
                </c:pt>
                <c:pt idx="5965">
                  <c:v>16</c:v>
                </c:pt>
                <c:pt idx="5966">
                  <c:v>16</c:v>
                </c:pt>
                <c:pt idx="5967">
                  <c:v>16</c:v>
                </c:pt>
                <c:pt idx="5968">
                  <c:v>16</c:v>
                </c:pt>
                <c:pt idx="5969">
                  <c:v>16</c:v>
                </c:pt>
                <c:pt idx="5970">
                  <c:v>16</c:v>
                </c:pt>
                <c:pt idx="5971">
                  <c:v>16</c:v>
                </c:pt>
                <c:pt idx="5972">
                  <c:v>16</c:v>
                </c:pt>
                <c:pt idx="5973">
                  <c:v>16</c:v>
                </c:pt>
                <c:pt idx="5974">
                  <c:v>16</c:v>
                </c:pt>
                <c:pt idx="5975">
                  <c:v>16</c:v>
                </c:pt>
                <c:pt idx="5976">
                  <c:v>16</c:v>
                </c:pt>
                <c:pt idx="5977">
                  <c:v>16</c:v>
                </c:pt>
                <c:pt idx="5978">
                  <c:v>16</c:v>
                </c:pt>
                <c:pt idx="5979">
                  <c:v>16</c:v>
                </c:pt>
                <c:pt idx="5980">
                  <c:v>16</c:v>
                </c:pt>
                <c:pt idx="5981">
                  <c:v>16</c:v>
                </c:pt>
                <c:pt idx="5982">
                  <c:v>16</c:v>
                </c:pt>
                <c:pt idx="5983">
                  <c:v>16</c:v>
                </c:pt>
                <c:pt idx="5984">
                  <c:v>16</c:v>
                </c:pt>
                <c:pt idx="5985">
                  <c:v>16</c:v>
                </c:pt>
                <c:pt idx="5986">
                  <c:v>16</c:v>
                </c:pt>
                <c:pt idx="5987">
                  <c:v>16</c:v>
                </c:pt>
                <c:pt idx="5988">
                  <c:v>16</c:v>
                </c:pt>
                <c:pt idx="5989">
                  <c:v>16</c:v>
                </c:pt>
                <c:pt idx="5990">
                  <c:v>16</c:v>
                </c:pt>
                <c:pt idx="5991">
                  <c:v>16</c:v>
                </c:pt>
                <c:pt idx="5992">
                  <c:v>16</c:v>
                </c:pt>
                <c:pt idx="5993">
                  <c:v>16</c:v>
                </c:pt>
                <c:pt idx="5994">
                  <c:v>16</c:v>
                </c:pt>
                <c:pt idx="5995">
                  <c:v>16</c:v>
                </c:pt>
                <c:pt idx="5996">
                  <c:v>16</c:v>
                </c:pt>
                <c:pt idx="5997">
                  <c:v>16</c:v>
                </c:pt>
                <c:pt idx="5998">
                  <c:v>16</c:v>
                </c:pt>
                <c:pt idx="5999">
                  <c:v>16</c:v>
                </c:pt>
                <c:pt idx="6000">
                  <c:v>16</c:v>
                </c:pt>
                <c:pt idx="6001">
                  <c:v>16</c:v>
                </c:pt>
                <c:pt idx="6002">
                  <c:v>16</c:v>
                </c:pt>
                <c:pt idx="6003">
                  <c:v>16</c:v>
                </c:pt>
                <c:pt idx="6004">
                  <c:v>16</c:v>
                </c:pt>
                <c:pt idx="6005">
                  <c:v>16</c:v>
                </c:pt>
                <c:pt idx="6006">
                  <c:v>16</c:v>
                </c:pt>
                <c:pt idx="6007">
                  <c:v>16</c:v>
                </c:pt>
                <c:pt idx="6008">
                  <c:v>16</c:v>
                </c:pt>
                <c:pt idx="6009">
                  <c:v>16</c:v>
                </c:pt>
                <c:pt idx="6010">
                  <c:v>16</c:v>
                </c:pt>
                <c:pt idx="6011">
                  <c:v>16</c:v>
                </c:pt>
                <c:pt idx="6012">
                  <c:v>16</c:v>
                </c:pt>
                <c:pt idx="6013">
                  <c:v>16</c:v>
                </c:pt>
                <c:pt idx="6014">
                  <c:v>16</c:v>
                </c:pt>
                <c:pt idx="6015">
                  <c:v>16</c:v>
                </c:pt>
                <c:pt idx="6016">
                  <c:v>16</c:v>
                </c:pt>
                <c:pt idx="6017">
                  <c:v>16</c:v>
                </c:pt>
                <c:pt idx="6018">
                  <c:v>16</c:v>
                </c:pt>
                <c:pt idx="6019">
                  <c:v>16</c:v>
                </c:pt>
                <c:pt idx="6020">
                  <c:v>16</c:v>
                </c:pt>
                <c:pt idx="6021">
                  <c:v>16</c:v>
                </c:pt>
                <c:pt idx="6022">
                  <c:v>16</c:v>
                </c:pt>
                <c:pt idx="6023">
                  <c:v>16</c:v>
                </c:pt>
                <c:pt idx="6024">
                  <c:v>16</c:v>
                </c:pt>
                <c:pt idx="6025">
                  <c:v>16</c:v>
                </c:pt>
                <c:pt idx="6026">
                  <c:v>16</c:v>
                </c:pt>
                <c:pt idx="6027">
                  <c:v>16</c:v>
                </c:pt>
                <c:pt idx="6028">
                  <c:v>16</c:v>
                </c:pt>
                <c:pt idx="6029">
                  <c:v>16</c:v>
                </c:pt>
                <c:pt idx="6030">
                  <c:v>16</c:v>
                </c:pt>
                <c:pt idx="6031">
                  <c:v>16</c:v>
                </c:pt>
                <c:pt idx="6032">
                  <c:v>16</c:v>
                </c:pt>
                <c:pt idx="6033">
                  <c:v>16</c:v>
                </c:pt>
                <c:pt idx="6034">
                  <c:v>16</c:v>
                </c:pt>
                <c:pt idx="6035">
                  <c:v>16</c:v>
                </c:pt>
                <c:pt idx="6036">
                  <c:v>16</c:v>
                </c:pt>
                <c:pt idx="6037">
                  <c:v>16</c:v>
                </c:pt>
                <c:pt idx="6038">
                  <c:v>16</c:v>
                </c:pt>
                <c:pt idx="6039">
                  <c:v>16</c:v>
                </c:pt>
                <c:pt idx="6040">
                  <c:v>16</c:v>
                </c:pt>
                <c:pt idx="6041">
                  <c:v>16</c:v>
                </c:pt>
                <c:pt idx="6042">
                  <c:v>16</c:v>
                </c:pt>
                <c:pt idx="6043">
                  <c:v>16</c:v>
                </c:pt>
                <c:pt idx="6044">
                  <c:v>16</c:v>
                </c:pt>
                <c:pt idx="6045">
                  <c:v>16</c:v>
                </c:pt>
                <c:pt idx="6046">
                  <c:v>16</c:v>
                </c:pt>
                <c:pt idx="6047">
                  <c:v>16</c:v>
                </c:pt>
                <c:pt idx="6048">
                  <c:v>16</c:v>
                </c:pt>
                <c:pt idx="6049">
                  <c:v>16</c:v>
                </c:pt>
                <c:pt idx="6050">
                  <c:v>16</c:v>
                </c:pt>
                <c:pt idx="6051">
                  <c:v>16</c:v>
                </c:pt>
                <c:pt idx="6052">
                  <c:v>16</c:v>
                </c:pt>
                <c:pt idx="6053">
                  <c:v>16</c:v>
                </c:pt>
                <c:pt idx="6054">
                  <c:v>16</c:v>
                </c:pt>
                <c:pt idx="6055">
                  <c:v>16</c:v>
                </c:pt>
                <c:pt idx="6056">
                  <c:v>16</c:v>
                </c:pt>
                <c:pt idx="6057">
                  <c:v>16</c:v>
                </c:pt>
                <c:pt idx="6058">
                  <c:v>16</c:v>
                </c:pt>
                <c:pt idx="6059">
                  <c:v>16</c:v>
                </c:pt>
                <c:pt idx="6060">
                  <c:v>16</c:v>
                </c:pt>
                <c:pt idx="6061">
                  <c:v>16</c:v>
                </c:pt>
                <c:pt idx="6062">
                  <c:v>16</c:v>
                </c:pt>
                <c:pt idx="6063">
                  <c:v>16</c:v>
                </c:pt>
                <c:pt idx="6064">
                  <c:v>16</c:v>
                </c:pt>
                <c:pt idx="6065">
                  <c:v>16</c:v>
                </c:pt>
                <c:pt idx="6066">
                  <c:v>16</c:v>
                </c:pt>
                <c:pt idx="6067">
                  <c:v>16</c:v>
                </c:pt>
                <c:pt idx="6068">
                  <c:v>16</c:v>
                </c:pt>
                <c:pt idx="6069">
                  <c:v>16</c:v>
                </c:pt>
                <c:pt idx="6070">
                  <c:v>16</c:v>
                </c:pt>
                <c:pt idx="6071">
                  <c:v>16</c:v>
                </c:pt>
                <c:pt idx="6072">
                  <c:v>16</c:v>
                </c:pt>
                <c:pt idx="6073">
                  <c:v>16</c:v>
                </c:pt>
                <c:pt idx="6074">
                  <c:v>16</c:v>
                </c:pt>
                <c:pt idx="6075">
                  <c:v>16</c:v>
                </c:pt>
                <c:pt idx="6076">
                  <c:v>16</c:v>
                </c:pt>
                <c:pt idx="6077">
                  <c:v>16</c:v>
                </c:pt>
                <c:pt idx="6078">
                  <c:v>16</c:v>
                </c:pt>
                <c:pt idx="6079">
                  <c:v>16</c:v>
                </c:pt>
                <c:pt idx="6080">
                  <c:v>16</c:v>
                </c:pt>
                <c:pt idx="6081">
                  <c:v>16</c:v>
                </c:pt>
                <c:pt idx="6082">
                  <c:v>16</c:v>
                </c:pt>
                <c:pt idx="6083">
                  <c:v>16</c:v>
                </c:pt>
                <c:pt idx="6084">
                  <c:v>16</c:v>
                </c:pt>
                <c:pt idx="6085">
                  <c:v>16</c:v>
                </c:pt>
                <c:pt idx="6086">
                  <c:v>16</c:v>
                </c:pt>
                <c:pt idx="6087">
                  <c:v>16</c:v>
                </c:pt>
                <c:pt idx="6088">
                  <c:v>16</c:v>
                </c:pt>
                <c:pt idx="6089">
                  <c:v>16</c:v>
                </c:pt>
                <c:pt idx="6090">
                  <c:v>16</c:v>
                </c:pt>
                <c:pt idx="6091">
                  <c:v>16</c:v>
                </c:pt>
                <c:pt idx="6092">
                  <c:v>16</c:v>
                </c:pt>
                <c:pt idx="6093">
                  <c:v>16</c:v>
                </c:pt>
                <c:pt idx="6094">
                  <c:v>16</c:v>
                </c:pt>
                <c:pt idx="6095">
                  <c:v>16</c:v>
                </c:pt>
                <c:pt idx="6096">
                  <c:v>16</c:v>
                </c:pt>
                <c:pt idx="6097">
                  <c:v>16</c:v>
                </c:pt>
                <c:pt idx="6098">
                  <c:v>16</c:v>
                </c:pt>
                <c:pt idx="6099">
                  <c:v>16</c:v>
                </c:pt>
                <c:pt idx="6100">
                  <c:v>16</c:v>
                </c:pt>
                <c:pt idx="6101">
                  <c:v>16</c:v>
                </c:pt>
                <c:pt idx="6102">
                  <c:v>16</c:v>
                </c:pt>
                <c:pt idx="6103">
                  <c:v>16</c:v>
                </c:pt>
                <c:pt idx="6104">
                  <c:v>16</c:v>
                </c:pt>
                <c:pt idx="6105">
                  <c:v>16</c:v>
                </c:pt>
                <c:pt idx="6106">
                  <c:v>16</c:v>
                </c:pt>
                <c:pt idx="6107">
                  <c:v>16</c:v>
                </c:pt>
                <c:pt idx="6108">
                  <c:v>16</c:v>
                </c:pt>
                <c:pt idx="6109">
                  <c:v>16</c:v>
                </c:pt>
                <c:pt idx="6110">
                  <c:v>16</c:v>
                </c:pt>
                <c:pt idx="6111">
                  <c:v>16</c:v>
                </c:pt>
                <c:pt idx="6112">
                  <c:v>16</c:v>
                </c:pt>
                <c:pt idx="6113">
                  <c:v>16</c:v>
                </c:pt>
                <c:pt idx="6114">
                  <c:v>16</c:v>
                </c:pt>
                <c:pt idx="6115">
                  <c:v>16</c:v>
                </c:pt>
                <c:pt idx="6116">
                  <c:v>16</c:v>
                </c:pt>
                <c:pt idx="6117">
                  <c:v>16</c:v>
                </c:pt>
                <c:pt idx="6118">
                  <c:v>16</c:v>
                </c:pt>
                <c:pt idx="6119">
                  <c:v>16</c:v>
                </c:pt>
                <c:pt idx="6120">
                  <c:v>16</c:v>
                </c:pt>
                <c:pt idx="6121">
                  <c:v>16</c:v>
                </c:pt>
                <c:pt idx="6122">
                  <c:v>16</c:v>
                </c:pt>
                <c:pt idx="6123">
                  <c:v>16</c:v>
                </c:pt>
                <c:pt idx="6124">
                  <c:v>16</c:v>
                </c:pt>
                <c:pt idx="6125">
                  <c:v>16</c:v>
                </c:pt>
                <c:pt idx="6126">
                  <c:v>16</c:v>
                </c:pt>
                <c:pt idx="6127">
                  <c:v>16</c:v>
                </c:pt>
                <c:pt idx="6128">
                  <c:v>16</c:v>
                </c:pt>
                <c:pt idx="6129">
                  <c:v>16</c:v>
                </c:pt>
                <c:pt idx="6130">
                  <c:v>16</c:v>
                </c:pt>
                <c:pt idx="6131">
                  <c:v>16</c:v>
                </c:pt>
                <c:pt idx="6132">
                  <c:v>16</c:v>
                </c:pt>
                <c:pt idx="6133">
                  <c:v>16</c:v>
                </c:pt>
                <c:pt idx="6134">
                  <c:v>16</c:v>
                </c:pt>
                <c:pt idx="6135">
                  <c:v>16</c:v>
                </c:pt>
                <c:pt idx="6136">
                  <c:v>16</c:v>
                </c:pt>
                <c:pt idx="6137">
                  <c:v>16</c:v>
                </c:pt>
                <c:pt idx="6138">
                  <c:v>16</c:v>
                </c:pt>
                <c:pt idx="6139">
                  <c:v>16</c:v>
                </c:pt>
                <c:pt idx="6140">
                  <c:v>16</c:v>
                </c:pt>
                <c:pt idx="6141">
                  <c:v>16</c:v>
                </c:pt>
                <c:pt idx="6142">
                  <c:v>16</c:v>
                </c:pt>
                <c:pt idx="6143">
                  <c:v>16</c:v>
                </c:pt>
                <c:pt idx="6144">
                  <c:v>16</c:v>
                </c:pt>
                <c:pt idx="6145">
                  <c:v>16</c:v>
                </c:pt>
                <c:pt idx="6146">
                  <c:v>16</c:v>
                </c:pt>
                <c:pt idx="6147">
                  <c:v>16</c:v>
                </c:pt>
                <c:pt idx="6148">
                  <c:v>16</c:v>
                </c:pt>
                <c:pt idx="6149">
                  <c:v>16</c:v>
                </c:pt>
                <c:pt idx="6150">
                  <c:v>16</c:v>
                </c:pt>
                <c:pt idx="6151">
                  <c:v>16</c:v>
                </c:pt>
                <c:pt idx="6152">
                  <c:v>16</c:v>
                </c:pt>
                <c:pt idx="6153">
                  <c:v>16</c:v>
                </c:pt>
                <c:pt idx="6154">
                  <c:v>16</c:v>
                </c:pt>
                <c:pt idx="6155">
                  <c:v>16</c:v>
                </c:pt>
                <c:pt idx="6156">
                  <c:v>16</c:v>
                </c:pt>
                <c:pt idx="6157">
                  <c:v>16</c:v>
                </c:pt>
                <c:pt idx="6158">
                  <c:v>16</c:v>
                </c:pt>
                <c:pt idx="6159">
                  <c:v>16</c:v>
                </c:pt>
                <c:pt idx="6160">
                  <c:v>16</c:v>
                </c:pt>
                <c:pt idx="6161">
                  <c:v>16</c:v>
                </c:pt>
                <c:pt idx="6162">
                  <c:v>16</c:v>
                </c:pt>
                <c:pt idx="6163">
                  <c:v>16</c:v>
                </c:pt>
                <c:pt idx="6164">
                  <c:v>16</c:v>
                </c:pt>
                <c:pt idx="6165">
                  <c:v>16</c:v>
                </c:pt>
                <c:pt idx="6166">
                  <c:v>16</c:v>
                </c:pt>
                <c:pt idx="6167">
                  <c:v>16</c:v>
                </c:pt>
                <c:pt idx="6168">
                  <c:v>16</c:v>
                </c:pt>
                <c:pt idx="6169">
                  <c:v>16</c:v>
                </c:pt>
                <c:pt idx="6170">
                  <c:v>16</c:v>
                </c:pt>
                <c:pt idx="6171">
                  <c:v>16</c:v>
                </c:pt>
                <c:pt idx="6172">
                  <c:v>16</c:v>
                </c:pt>
                <c:pt idx="6173">
                  <c:v>16</c:v>
                </c:pt>
                <c:pt idx="6174">
                  <c:v>16</c:v>
                </c:pt>
                <c:pt idx="6175">
                  <c:v>16</c:v>
                </c:pt>
                <c:pt idx="6176">
                  <c:v>16</c:v>
                </c:pt>
                <c:pt idx="6177">
                  <c:v>16</c:v>
                </c:pt>
                <c:pt idx="6178">
                  <c:v>16</c:v>
                </c:pt>
                <c:pt idx="6179">
                  <c:v>16</c:v>
                </c:pt>
                <c:pt idx="6180">
                  <c:v>16</c:v>
                </c:pt>
                <c:pt idx="6181">
                  <c:v>16</c:v>
                </c:pt>
                <c:pt idx="6182">
                  <c:v>16</c:v>
                </c:pt>
                <c:pt idx="6183">
                  <c:v>16</c:v>
                </c:pt>
                <c:pt idx="6184">
                  <c:v>16</c:v>
                </c:pt>
                <c:pt idx="6185">
                  <c:v>16</c:v>
                </c:pt>
                <c:pt idx="6186">
                  <c:v>16</c:v>
                </c:pt>
                <c:pt idx="6187">
                  <c:v>16</c:v>
                </c:pt>
                <c:pt idx="6188">
                  <c:v>16</c:v>
                </c:pt>
                <c:pt idx="6189">
                  <c:v>16</c:v>
                </c:pt>
                <c:pt idx="6190">
                  <c:v>16</c:v>
                </c:pt>
                <c:pt idx="6191">
                  <c:v>16</c:v>
                </c:pt>
                <c:pt idx="6192">
                  <c:v>16</c:v>
                </c:pt>
                <c:pt idx="6193">
                  <c:v>16</c:v>
                </c:pt>
                <c:pt idx="6194">
                  <c:v>16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16</c:v>
                </c:pt>
                <c:pt idx="6199">
                  <c:v>16</c:v>
                </c:pt>
                <c:pt idx="6200">
                  <c:v>16</c:v>
                </c:pt>
                <c:pt idx="6201">
                  <c:v>16</c:v>
                </c:pt>
                <c:pt idx="6202">
                  <c:v>16</c:v>
                </c:pt>
                <c:pt idx="6203">
                  <c:v>16</c:v>
                </c:pt>
                <c:pt idx="6204">
                  <c:v>16</c:v>
                </c:pt>
                <c:pt idx="6205">
                  <c:v>16</c:v>
                </c:pt>
                <c:pt idx="6206">
                  <c:v>16</c:v>
                </c:pt>
                <c:pt idx="6207">
                  <c:v>16</c:v>
                </c:pt>
                <c:pt idx="6208">
                  <c:v>16</c:v>
                </c:pt>
                <c:pt idx="6209">
                  <c:v>16</c:v>
                </c:pt>
                <c:pt idx="6210">
                  <c:v>16</c:v>
                </c:pt>
                <c:pt idx="6211">
                  <c:v>16</c:v>
                </c:pt>
                <c:pt idx="6212">
                  <c:v>16</c:v>
                </c:pt>
                <c:pt idx="6213">
                  <c:v>16</c:v>
                </c:pt>
                <c:pt idx="6214">
                  <c:v>16</c:v>
                </c:pt>
                <c:pt idx="6215">
                  <c:v>16</c:v>
                </c:pt>
                <c:pt idx="6216">
                  <c:v>16</c:v>
                </c:pt>
                <c:pt idx="6217">
                  <c:v>16</c:v>
                </c:pt>
                <c:pt idx="6218">
                  <c:v>16</c:v>
                </c:pt>
                <c:pt idx="6219">
                  <c:v>16</c:v>
                </c:pt>
                <c:pt idx="6220">
                  <c:v>16</c:v>
                </c:pt>
                <c:pt idx="6221">
                  <c:v>16</c:v>
                </c:pt>
                <c:pt idx="6222">
                  <c:v>16</c:v>
                </c:pt>
                <c:pt idx="6223">
                  <c:v>16</c:v>
                </c:pt>
                <c:pt idx="6224">
                  <c:v>16</c:v>
                </c:pt>
                <c:pt idx="6225">
                  <c:v>16</c:v>
                </c:pt>
                <c:pt idx="6226">
                  <c:v>16</c:v>
                </c:pt>
                <c:pt idx="6227">
                  <c:v>16</c:v>
                </c:pt>
                <c:pt idx="6228">
                  <c:v>16</c:v>
                </c:pt>
                <c:pt idx="6229">
                  <c:v>16</c:v>
                </c:pt>
                <c:pt idx="6230">
                  <c:v>16</c:v>
                </c:pt>
                <c:pt idx="6231">
                  <c:v>16</c:v>
                </c:pt>
                <c:pt idx="6232">
                  <c:v>16</c:v>
                </c:pt>
                <c:pt idx="6233">
                  <c:v>16</c:v>
                </c:pt>
                <c:pt idx="6234">
                  <c:v>16</c:v>
                </c:pt>
                <c:pt idx="6235">
                  <c:v>16</c:v>
                </c:pt>
                <c:pt idx="6236">
                  <c:v>16</c:v>
                </c:pt>
                <c:pt idx="6237">
                  <c:v>16</c:v>
                </c:pt>
                <c:pt idx="6238">
                  <c:v>16</c:v>
                </c:pt>
                <c:pt idx="6239">
                  <c:v>16</c:v>
                </c:pt>
                <c:pt idx="6240">
                  <c:v>16</c:v>
                </c:pt>
                <c:pt idx="6241">
                  <c:v>16</c:v>
                </c:pt>
                <c:pt idx="6242">
                  <c:v>16</c:v>
                </c:pt>
                <c:pt idx="6243">
                  <c:v>16</c:v>
                </c:pt>
                <c:pt idx="6244">
                  <c:v>16</c:v>
                </c:pt>
                <c:pt idx="6245">
                  <c:v>16</c:v>
                </c:pt>
                <c:pt idx="6246">
                  <c:v>16</c:v>
                </c:pt>
                <c:pt idx="6247">
                  <c:v>16</c:v>
                </c:pt>
                <c:pt idx="6248">
                  <c:v>16</c:v>
                </c:pt>
                <c:pt idx="6249">
                  <c:v>16</c:v>
                </c:pt>
                <c:pt idx="6250">
                  <c:v>16</c:v>
                </c:pt>
                <c:pt idx="6251">
                  <c:v>16</c:v>
                </c:pt>
                <c:pt idx="6252">
                  <c:v>16</c:v>
                </c:pt>
                <c:pt idx="6253">
                  <c:v>16</c:v>
                </c:pt>
                <c:pt idx="6254">
                  <c:v>16</c:v>
                </c:pt>
                <c:pt idx="6255">
                  <c:v>16</c:v>
                </c:pt>
                <c:pt idx="6256">
                  <c:v>16</c:v>
                </c:pt>
                <c:pt idx="6257">
                  <c:v>16</c:v>
                </c:pt>
                <c:pt idx="6258">
                  <c:v>16</c:v>
                </c:pt>
                <c:pt idx="6259">
                  <c:v>16</c:v>
                </c:pt>
                <c:pt idx="6260">
                  <c:v>16</c:v>
                </c:pt>
                <c:pt idx="6261">
                  <c:v>16</c:v>
                </c:pt>
                <c:pt idx="6262">
                  <c:v>16</c:v>
                </c:pt>
                <c:pt idx="6263">
                  <c:v>16</c:v>
                </c:pt>
                <c:pt idx="6264">
                  <c:v>16</c:v>
                </c:pt>
                <c:pt idx="6265">
                  <c:v>16</c:v>
                </c:pt>
                <c:pt idx="6266">
                  <c:v>16</c:v>
                </c:pt>
                <c:pt idx="6267">
                  <c:v>16</c:v>
                </c:pt>
                <c:pt idx="6268">
                  <c:v>16</c:v>
                </c:pt>
                <c:pt idx="6269">
                  <c:v>16</c:v>
                </c:pt>
                <c:pt idx="6270">
                  <c:v>16</c:v>
                </c:pt>
                <c:pt idx="6271">
                  <c:v>16</c:v>
                </c:pt>
                <c:pt idx="6272">
                  <c:v>16</c:v>
                </c:pt>
                <c:pt idx="6273">
                  <c:v>16</c:v>
                </c:pt>
                <c:pt idx="6274">
                  <c:v>16</c:v>
                </c:pt>
                <c:pt idx="6275">
                  <c:v>16</c:v>
                </c:pt>
                <c:pt idx="6276">
                  <c:v>16</c:v>
                </c:pt>
                <c:pt idx="6277">
                  <c:v>16</c:v>
                </c:pt>
                <c:pt idx="6278">
                  <c:v>16</c:v>
                </c:pt>
                <c:pt idx="6279">
                  <c:v>16</c:v>
                </c:pt>
                <c:pt idx="6280">
                  <c:v>16</c:v>
                </c:pt>
                <c:pt idx="6281">
                  <c:v>16</c:v>
                </c:pt>
                <c:pt idx="6282">
                  <c:v>16</c:v>
                </c:pt>
                <c:pt idx="6283">
                  <c:v>16</c:v>
                </c:pt>
                <c:pt idx="6284">
                  <c:v>16</c:v>
                </c:pt>
                <c:pt idx="6285">
                  <c:v>16</c:v>
                </c:pt>
                <c:pt idx="6286">
                  <c:v>16</c:v>
                </c:pt>
                <c:pt idx="6287">
                  <c:v>16</c:v>
                </c:pt>
                <c:pt idx="6288">
                  <c:v>16</c:v>
                </c:pt>
                <c:pt idx="6289">
                  <c:v>16</c:v>
                </c:pt>
                <c:pt idx="6290">
                  <c:v>16</c:v>
                </c:pt>
                <c:pt idx="6291">
                  <c:v>16</c:v>
                </c:pt>
                <c:pt idx="6292">
                  <c:v>16</c:v>
                </c:pt>
                <c:pt idx="6293">
                  <c:v>16</c:v>
                </c:pt>
                <c:pt idx="6294">
                  <c:v>16</c:v>
                </c:pt>
                <c:pt idx="6295">
                  <c:v>16</c:v>
                </c:pt>
                <c:pt idx="6296">
                  <c:v>16</c:v>
                </c:pt>
                <c:pt idx="6297">
                  <c:v>16</c:v>
                </c:pt>
                <c:pt idx="6298">
                  <c:v>16</c:v>
                </c:pt>
                <c:pt idx="6299">
                  <c:v>16</c:v>
                </c:pt>
                <c:pt idx="6300">
                  <c:v>16</c:v>
                </c:pt>
                <c:pt idx="6301">
                  <c:v>16</c:v>
                </c:pt>
                <c:pt idx="6302">
                  <c:v>16</c:v>
                </c:pt>
                <c:pt idx="6303">
                  <c:v>16</c:v>
                </c:pt>
                <c:pt idx="6304">
                  <c:v>16</c:v>
                </c:pt>
                <c:pt idx="6305">
                  <c:v>16</c:v>
                </c:pt>
                <c:pt idx="6306">
                  <c:v>16</c:v>
                </c:pt>
                <c:pt idx="6307">
                  <c:v>16</c:v>
                </c:pt>
                <c:pt idx="6308">
                  <c:v>16</c:v>
                </c:pt>
                <c:pt idx="6309">
                  <c:v>16</c:v>
                </c:pt>
                <c:pt idx="6310">
                  <c:v>16</c:v>
                </c:pt>
                <c:pt idx="6311">
                  <c:v>16</c:v>
                </c:pt>
                <c:pt idx="6312">
                  <c:v>16</c:v>
                </c:pt>
                <c:pt idx="6313">
                  <c:v>16</c:v>
                </c:pt>
                <c:pt idx="6314">
                  <c:v>16</c:v>
                </c:pt>
                <c:pt idx="6315">
                  <c:v>16</c:v>
                </c:pt>
                <c:pt idx="6316">
                  <c:v>16</c:v>
                </c:pt>
                <c:pt idx="6317">
                  <c:v>16</c:v>
                </c:pt>
                <c:pt idx="6318">
                  <c:v>16</c:v>
                </c:pt>
                <c:pt idx="6319">
                  <c:v>16</c:v>
                </c:pt>
                <c:pt idx="6320">
                  <c:v>16</c:v>
                </c:pt>
                <c:pt idx="6321">
                  <c:v>16</c:v>
                </c:pt>
                <c:pt idx="6322">
                  <c:v>16</c:v>
                </c:pt>
                <c:pt idx="6323">
                  <c:v>16</c:v>
                </c:pt>
                <c:pt idx="6324">
                  <c:v>16</c:v>
                </c:pt>
                <c:pt idx="6325">
                  <c:v>16</c:v>
                </c:pt>
                <c:pt idx="6326">
                  <c:v>16</c:v>
                </c:pt>
                <c:pt idx="6327">
                  <c:v>16</c:v>
                </c:pt>
                <c:pt idx="6328">
                  <c:v>16</c:v>
                </c:pt>
                <c:pt idx="6329">
                  <c:v>16</c:v>
                </c:pt>
                <c:pt idx="6330">
                  <c:v>16</c:v>
                </c:pt>
                <c:pt idx="6331">
                  <c:v>16</c:v>
                </c:pt>
                <c:pt idx="6332">
                  <c:v>16</c:v>
                </c:pt>
                <c:pt idx="6333">
                  <c:v>16</c:v>
                </c:pt>
                <c:pt idx="6334">
                  <c:v>16</c:v>
                </c:pt>
                <c:pt idx="6335">
                  <c:v>16</c:v>
                </c:pt>
                <c:pt idx="6336">
                  <c:v>16</c:v>
                </c:pt>
                <c:pt idx="6337">
                  <c:v>16</c:v>
                </c:pt>
                <c:pt idx="6338">
                  <c:v>16</c:v>
                </c:pt>
                <c:pt idx="6339">
                  <c:v>16</c:v>
                </c:pt>
                <c:pt idx="6340">
                  <c:v>16</c:v>
                </c:pt>
                <c:pt idx="6341">
                  <c:v>16</c:v>
                </c:pt>
                <c:pt idx="6342">
                  <c:v>16</c:v>
                </c:pt>
                <c:pt idx="6343">
                  <c:v>16</c:v>
                </c:pt>
                <c:pt idx="6344">
                  <c:v>16</c:v>
                </c:pt>
                <c:pt idx="6345">
                  <c:v>16</c:v>
                </c:pt>
                <c:pt idx="6346">
                  <c:v>16</c:v>
                </c:pt>
                <c:pt idx="6347">
                  <c:v>16</c:v>
                </c:pt>
                <c:pt idx="6348">
                  <c:v>16</c:v>
                </c:pt>
                <c:pt idx="6349">
                  <c:v>16</c:v>
                </c:pt>
                <c:pt idx="6350">
                  <c:v>16</c:v>
                </c:pt>
                <c:pt idx="6351">
                  <c:v>16</c:v>
                </c:pt>
                <c:pt idx="6352">
                  <c:v>16</c:v>
                </c:pt>
                <c:pt idx="6353">
                  <c:v>16</c:v>
                </c:pt>
                <c:pt idx="6354">
                  <c:v>16</c:v>
                </c:pt>
                <c:pt idx="6355">
                  <c:v>16</c:v>
                </c:pt>
                <c:pt idx="6356">
                  <c:v>16</c:v>
                </c:pt>
                <c:pt idx="6357">
                  <c:v>16</c:v>
                </c:pt>
                <c:pt idx="6358">
                  <c:v>16</c:v>
                </c:pt>
                <c:pt idx="6359">
                  <c:v>16</c:v>
                </c:pt>
                <c:pt idx="6360">
                  <c:v>16</c:v>
                </c:pt>
                <c:pt idx="6361">
                  <c:v>16</c:v>
                </c:pt>
                <c:pt idx="6362">
                  <c:v>16</c:v>
                </c:pt>
                <c:pt idx="6363">
                  <c:v>16</c:v>
                </c:pt>
                <c:pt idx="6364">
                  <c:v>16</c:v>
                </c:pt>
                <c:pt idx="6365">
                  <c:v>16</c:v>
                </c:pt>
                <c:pt idx="6366">
                  <c:v>16</c:v>
                </c:pt>
                <c:pt idx="6367">
                  <c:v>16</c:v>
                </c:pt>
                <c:pt idx="6368">
                  <c:v>16</c:v>
                </c:pt>
                <c:pt idx="6369">
                  <c:v>16</c:v>
                </c:pt>
                <c:pt idx="6370">
                  <c:v>16</c:v>
                </c:pt>
                <c:pt idx="6371">
                  <c:v>16</c:v>
                </c:pt>
                <c:pt idx="6372">
                  <c:v>16</c:v>
                </c:pt>
                <c:pt idx="6373">
                  <c:v>16</c:v>
                </c:pt>
                <c:pt idx="6374">
                  <c:v>16</c:v>
                </c:pt>
                <c:pt idx="6375">
                  <c:v>16</c:v>
                </c:pt>
                <c:pt idx="6376">
                  <c:v>16</c:v>
                </c:pt>
                <c:pt idx="6377">
                  <c:v>16</c:v>
                </c:pt>
                <c:pt idx="6378">
                  <c:v>16</c:v>
                </c:pt>
                <c:pt idx="6379">
                  <c:v>16</c:v>
                </c:pt>
                <c:pt idx="6380">
                  <c:v>16</c:v>
                </c:pt>
                <c:pt idx="6381">
                  <c:v>16</c:v>
                </c:pt>
                <c:pt idx="6382">
                  <c:v>16</c:v>
                </c:pt>
                <c:pt idx="6383">
                  <c:v>16</c:v>
                </c:pt>
                <c:pt idx="6384">
                  <c:v>16</c:v>
                </c:pt>
                <c:pt idx="6385">
                  <c:v>16</c:v>
                </c:pt>
                <c:pt idx="6386">
                  <c:v>16</c:v>
                </c:pt>
                <c:pt idx="6387">
                  <c:v>16</c:v>
                </c:pt>
                <c:pt idx="6388">
                  <c:v>16</c:v>
                </c:pt>
                <c:pt idx="6389">
                  <c:v>16</c:v>
                </c:pt>
                <c:pt idx="6390">
                  <c:v>16</c:v>
                </c:pt>
                <c:pt idx="6391">
                  <c:v>16</c:v>
                </c:pt>
                <c:pt idx="6392">
                  <c:v>16</c:v>
                </c:pt>
                <c:pt idx="6393">
                  <c:v>16</c:v>
                </c:pt>
                <c:pt idx="6394">
                  <c:v>16</c:v>
                </c:pt>
                <c:pt idx="6395">
                  <c:v>16</c:v>
                </c:pt>
                <c:pt idx="6396">
                  <c:v>16</c:v>
                </c:pt>
                <c:pt idx="6397">
                  <c:v>16</c:v>
                </c:pt>
                <c:pt idx="6398">
                  <c:v>16</c:v>
                </c:pt>
                <c:pt idx="6399">
                  <c:v>16</c:v>
                </c:pt>
                <c:pt idx="6400">
                  <c:v>16</c:v>
                </c:pt>
                <c:pt idx="6401">
                  <c:v>16</c:v>
                </c:pt>
                <c:pt idx="6402">
                  <c:v>16</c:v>
                </c:pt>
                <c:pt idx="6403">
                  <c:v>16</c:v>
                </c:pt>
                <c:pt idx="6404">
                  <c:v>16</c:v>
                </c:pt>
                <c:pt idx="6405">
                  <c:v>16</c:v>
                </c:pt>
                <c:pt idx="6406">
                  <c:v>16</c:v>
                </c:pt>
                <c:pt idx="6407">
                  <c:v>16</c:v>
                </c:pt>
                <c:pt idx="6408">
                  <c:v>16</c:v>
                </c:pt>
                <c:pt idx="6409">
                  <c:v>16</c:v>
                </c:pt>
                <c:pt idx="6410">
                  <c:v>16</c:v>
                </c:pt>
                <c:pt idx="6411">
                  <c:v>16</c:v>
                </c:pt>
                <c:pt idx="6412">
                  <c:v>16</c:v>
                </c:pt>
                <c:pt idx="6413">
                  <c:v>16</c:v>
                </c:pt>
                <c:pt idx="6414">
                  <c:v>16</c:v>
                </c:pt>
                <c:pt idx="6415">
                  <c:v>16</c:v>
                </c:pt>
                <c:pt idx="6416">
                  <c:v>16</c:v>
                </c:pt>
                <c:pt idx="6417">
                  <c:v>16</c:v>
                </c:pt>
                <c:pt idx="6418">
                  <c:v>16</c:v>
                </c:pt>
                <c:pt idx="6419">
                  <c:v>16</c:v>
                </c:pt>
                <c:pt idx="6420">
                  <c:v>16</c:v>
                </c:pt>
                <c:pt idx="6421">
                  <c:v>16</c:v>
                </c:pt>
                <c:pt idx="6422">
                  <c:v>16</c:v>
                </c:pt>
                <c:pt idx="6423">
                  <c:v>16</c:v>
                </c:pt>
                <c:pt idx="6424">
                  <c:v>16</c:v>
                </c:pt>
                <c:pt idx="6425">
                  <c:v>16</c:v>
                </c:pt>
                <c:pt idx="6426">
                  <c:v>16</c:v>
                </c:pt>
                <c:pt idx="6427">
                  <c:v>16</c:v>
                </c:pt>
                <c:pt idx="6428">
                  <c:v>16</c:v>
                </c:pt>
                <c:pt idx="6429">
                  <c:v>16</c:v>
                </c:pt>
                <c:pt idx="6430">
                  <c:v>16</c:v>
                </c:pt>
                <c:pt idx="6431">
                  <c:v>16</c:v>
                </c:pt>
                <c:pt idx="6432">
                  <c:v>16</c:v>
                </c:pt>
                <c:pt idx="6433">
                  <c:v>16</c:v>
                </c:pt>
                <c:pt idx="6434">
                  <c:v>16</c:v>
                </c:pt>
                <c:pt idx="6435">
                  <c:v>16</c:v>
                </c:pt>
                <c:pt idx="6436">
                  <c:v>16</c:v>
                </c:pt>
                <c:pt idx="6437">
                  <c:v>16</c:v>
                </c:pt>
                <c:pt idx="6438">
                  <c:v>16</c:v>
                </c:pt>
                <c:pt idx="6439">
                  <c:v>16</c:v>
                </c:pt>
                <c:pt idx="6440">
                  <c:v>16</c:v>
                </c:pt>
                <c:pt idx="6441">
                  <c:v>16</c:v>
                </c:pt>
                <c:pt idx="6442">
                  <c:v>16</c:v>
                </c:pt>
                <c:pt idx="6443">
                  <c:v>16</c:v>
                </c:pt>
                <c:pt idx="6444">
                  <c:v>16</c:v>
                </c:pt>
                <c:pt idx="6445">
                  <c:v>16</c:v>
                </c:pt>
                <c:pt idx="6446">
                  <c:v>16</c:v>
                </c:pt>
                <c:pt idx="6447">
                  <c:v>16</c:v>
                </c:pt>
                <c:pt idx="6448">
                  <c:v>16</c:v>
                </c:pt>
                <c:pt idx="6449">
                  <c:v>16</c:v>
                </c:pt>
                <c:pt idx="6450">
                  <c:v>16</c:v>
                </c:pt>
                <c:pt idx="6451">
                  <c:v>16</c:v>
                </c:pt>
                <c:pt idx="6452">
                  <c:v>16</c:v>
                </c:pt>
                <c:pt idx="6453">
                  <c:v>16</c:v>
                </c:pt>
                <c:pt idx="6454">
                  <c:v>16</c:v>
                </c:pt>
                <c:pt idx="6455">
                  <c:v>16</c:v>
                </c:pt>
                <c:pt idx="6456">
                  <c:v>16</c:v>
                </c:pt>
                <c:pt idx="6457">
                  <c:v>16</c:v>
                </c:pt>
                <c:pt idx="6458">
                  <c:v>16</c:v>
                </c:pt>
                <c:pt idx="6459">
                  <c:v>16</c:v>
                </c:pt>
                <c:pt idx="6460">
                  <c:v>16</c:v>
                </c:pt>
                <c:pt idx="6461">
                  <c:v>16</c:v>
                </c:pt>
                <c:pt idx="6462">
                  <c:v>16</c:v>
                </c:pt>
                <c:pt idx="6463">
                  <c:v>16</c:v>
                </c:pt>
                <c:pt idx="6464">
                  <c:v>16</c:v>
                </c:pt>
                <c:pt idx="6465">
                  <c:v>16</c:v>
                </c:pt>
                <c:pt idx="6466">
                  <c:v>16</c:v>
                </c:pt>
                <c:pt idx="6467">
                  <c:v>16</c:v>
                </c:pt>
                <c:pt idx="6468">
                  <c:v>16</c:v>
                </c:pt>
                <c:pt idx="6469">
                  <c:v>16</c:v>
                </c:pt>
                <c:pt idx="6470">
                  <c:v>16</c:v>
                </c:pt>
                <c:pt idx="6471">
                  <c:v>16</c:v>
                </c:pt>
                <c:pt idx="6472">
                  <c:v>16</c:v>
                </c:pt>
                <c:pt idx="6473">
                  <c:v>16</c:v>
                </c:pt>
                <c:pt idx="6474">
                  <c:v>16</c:v>
                </c:pt>
                <c:pt idx="6475">
                  <c:v>16</c:v>
                </c:pt>
                <c:pt idx="6476">
                  <c:v>16</c:v>
                </c:pt>
                <c:pt idx="6477">
                  <c:v>16</c:v>
                </c:pt>
                <c:pt idx="6478">
                  <c:v>16</c:v>
                </c:pt>
                <c:pt idx="6479">
                  <c:v>16</c:v>
                </c:pt>
                <c:pt idx="6480">
                  <c:v>16</c:v>
                </c:pt>
                <c:pt idx="6481">
                  <c:v>16</c:v>
                </c:pt>
                <c:pt idx="6482">
                  <c:v>16</c:v>
                </c:pt>
                <c:pt idx="6483">
                  <c:v>16</c:v>
                </c:pt>
                <c:pt idx="6484">
                  <c:v>16</c:v>
                </c:pt>
                <c:pt idx="6485">
                  <c:v>16</c:v>
                </c:pt>
                <c:pt idx="6486">
                  <c:v>16</c:v>
                </c:pt>
                <c:pt idx="6487">
                  <c:v>16</c:v>
                </c:pt>
                <c:pt idx="6488">
                  <c:v>16</c:v>
                </c:pt>
                <c:pt idx="6489">
                  <c:v>16</c:v>
                </c:pt>
                <c:pt idx="6490">
                  <c:v>16</c:v>
                </c:pt>
                <c:pt idx="6491">
                  <c:v>16</c:v>
                </c:pt>
                <c:pt idx="6492">
                  <c:v>16</c:v>
                </c:pt>
                <c:pt idx="6493">
                  <c:v>16</c:v>
                </c:pt>
                <c:pt idx="6494">
                  <c:v>16</c:v>
                </c:pt>
                <c:pt idx="6495">
                  <c:v>16</c:v>
                </c:pt>
                <c:pt idx="6496">
                  <c:v>16</c:v>
                </c:pt>
                <c:pt idx="6497">
                  <c:v>16</c:v>
                </c:pt>
                <c:pt idx="6498">
                  <c:v>16</c:v>
                </c:pt>
                <c:pt idx="6499">
                  <c:v>16</c:v>
                </c:pt>
                <c:pt idx="6500">
                  <c:v>16</c:v>
                </c:pt>
                <c:pt idx="6501">
                  <c:v>16</c:v>
                </c:pt>
                <c:pt idx="6502">
                  <c:v>16</c:v>
                </c:pt>
                <c:pt idx="6503">
                  <c:v>16</c:v>
                </c:pt>
                <c:pt idx="6504">
                  <c:v>16</c:v>
                </c:pt>
                <c:pt idx="6505">
                  <c:v>16</c:v>
                </c:pt>
                <c:pt idx="6506">
                  <c:v>16</c:v>
                </c:pt>
                <c:pt idx="6507">
                  <c:v>16</c:v>
                </c:pt>
                <c:pt idx="6508">
                  <c:v>16</c:v>
                </c:pt>
                <c:pt idx="6509">
                  <c:v>16</c:v>
                </c:pt>
                <c:pt idx="6510">
                  <c:v>16</c:v>
                </c:pt>
                <c:pt idx="6511">
                  <c:v>16</c:v>
                </c:pt>
                <c:pt idx="6512">
                  <c:v>16</c:v>
                </c:pt>
                <c:pt idx="6513">
                  <c:v>16</c:v>
                </c:pt>
                <c:pt idx="6514">
                  <c:v>16</c:v>
                </c:pt>
                <c:pt idx="6515">
                  <c:v>16</c:v>
                </c:pt>
                <c:pt idx="6516">
                  <c:v>16</c:v>
                </c:pt>
                <c:pt idx="6517">
                  <c:v>16</c:v>
                </c:pt>
                <c:pt idx="6518">
                  <c:v>16</c:v>
                </c:pt>
                <c:pt idx="6519">
                  <c:v>16</c:v>
                </c:pt>
                <c:pt idx="6520">
                  <c:v>16</c:v>
                </c:pt>
                <c:pt idx="6521">
                  <c:v>16</c:v>
                </c:pt>
                <c:pt idx="6522">
                  <c:v>16</c:v>
                </c:pt>
                <c:pt idx="6523">
                  <c:v>16</c:v>
                </c:pt>
                <c:pt idx="6524">
                  <c:v>16</c:v>
                </c:pt>
                <c:pt idx="6525">
                  <c:v>16</c:v>
                </c:pt>
                <c:pt idx="6526">
                  <c:v>16</c:v>
                </c:pt>
                <c:pt idx="6527">
                  <c:v>16</c:v>
                </c:pt>
                <c:pt idx="6528">
                  <c:v>16</c:v>
                </c:pt>
                <c:pt idx="6529">
                  <c:v>16</c:v>
                </c:pt>
                <c:pt idx="6530">
                  <c:v>16</c:v>
                </c:pt>
                <c:pt idx="6531">
                  <c:v>16</c:v>
                </c:pt>
                <c:pt idx="6532">
                  <c:v>16</c:v>
                </c:pt>
                <c:pt idx="6533">
                  <c:v>16</c:v>
                </c:pt>
                <c:pt idx="6534">
                  <c:v>16</c:v>
                </c:pt>
                <c:pt idx="6535">
                  <c:v>16</c:v>
                </c:pt>
                <c:pt idx="6536">
                  <c:v>16</c:v>
                </c:pt>
                <c:pt idx="6537">
                  <c:v>16</c:v>
                </c:pt>
                <c:pt idx="6538">
                  <c:v>16</c:v>
                </c:pt>
                <c:pt idx="6539">
                  <c:v>16</c:v>
                </c:pt>
                <c:pt idx="6540">
                  <c:v>16</c:v>
                </c:pt>
                <c:pt idx="6541">
                  <c:v>16</c:v>
                </c:pt>
                <c:pt idx="6542">
                  <c:v>16</c:v>
                </c:pt>
                <c:pt idx="6543">
                  <c:v>16</c:v>
                </c:pt>
                <c:pt idx="6544">
                  <c:v>16</c:v>
                </c:pt>
                <c:pt idx="6545">
                  <c:v>16</c:v>
                </c:pt>
                <c:pt idx="6546">
                  <c:v>16</c:v>
                </c:pt>
                <c:pt idx="6547">
                  <c:v>16</c:v>
                </c:pt>
                <c:pt idx="6548">
                  <c:v>16</c:v>
                </c:pt>
                <c:pt idx="6549">
                  <c:v>16</c:v>
                </c:pt>
                <c:pt idx="6550">
                  <c:v>16</c:v>
                </c:pt>
                <c:pt idx="6551">
                  <c:v>16</c:v>
                </c:pt>
                <c:pt idx="6552">
                  <c:v>16</c:v>
                </c:pt>
                <c:pt idx="6553">
                  <c:v>16</c:v>
                </c:pt>
                <c:pt idx="6554">
                  <c:v>16</c:v>
                </c:pt>
                <c:pt idx="6555">
                  <c:v>16</c:v>
                </c:pt>
                <c:pt idx="6556">
                  <c:v>16</c:v>
                </c:pt>
                <c:pt idx="6557">
                  <c:v>16</c:v>
                </c:pt>
                <c:pt idx="6558">
                  <c:v>16</c:v>
                </c:pt>
                <c:pt idx="6559">
                  <c:v>16</c:v>
                </c:pt>
                <c:pt idx="6560">
                  <c:v>16</c:v>
                </c:pt>
                <c:pt idx="6561">
                  <c:v>16</c:v>
                </c:pt>
                <c:pt idx="6562">
                  <c:v>16</c:v>
                </c:pt>
                <c:pt idx="6563">
                  <c:v>16</c:v>
                </c:pt>
                <c:pt idx="6564">
                  <c:v>16</c:v>
                </c:pt>
                <c:pt idx="6565">
                  <c:v>16</c:v>
                </c:pt>
                <c:pt idx="6566">
                  <c:v>16</c:v>
                </c:pt>
                <c:pt idx="6567">
                  <c:v>16</c:v>
                </c:pt>
                <c:pt idx="6568">
                  <c:v>16</c:v>
                </c:pt>
                <c:pt idx="6569">
                  <c:v>16</c:v>
                </c:pt>
                <c:pt idx="6570">
                  <c:v>16</c:v>
                </c:pt>
                <c:pt idx="6571">
                  <c:v>16</c:v>
                </c:pt>
                <c:pt idx="6572">
                  <c:v>16</c:v>
                </c:pt>
                <c:pt idx="6573">
                  <c:v>16</c:v>
                </c:pt>
                <c:pt idx="6574">
                  <c:v>16</c:v>
                </c:pt>
                <c:pt idx="6575">
                  <c:v>16</c:v>
                </c:pt>
                <c:pt idx="6576">
                  <c:v>16</c:v>
                </c:pt>
                <c:pt idx="6577">
                  <c:v>16</c:v>
                </c:pt>
                <c:pt idx="6578">
                  <c:v>16</c:v>
                </c:pt>
                <c:pt idx="6579">
                  <c:v>16</c:v>
                </c:pt>
                <c:pt idx="6580">
                  <c:v>16</c:v>
                </c:pt>
                <c:pt idx="6581">
                  <c:v>16</c:v>
                </c:pt>
                <c:pt idx="6582">
                  <c:v>16</c:v>
                </c:pt>
                <c:pt idx="6583">
                  <c:v>16</c:v>
                </c:pt>
                <c:pt idx="6584">
                  <c:v>16</c:v>
                </c:pt>
                <c:pt idx="6585">
                  <c:v>16</c:v>
                </c:pt>
                <c:pt idx="6586">
                  <c:v>16</c:v>
                </c:pt>
                <c:pt idx="6587">
                  <c:v>16</c:v>
                </c:pt>
                <c:pt idx="6588">
                  <c:v>16</c:v>
                </c:pt>
                <c:pt idx="6589">
                  <c:v>16</c:v>
                </c:pt>
                <c:pt idx="6590">
                  <c:v>16</c:v>
                </c:pt>
                <c:pt idx="6591">
                  <c:v>16</c:v>
                </c:pt>
                <c:pt idx="6592">
                  <c:v>16</c:v>
                </c:pt>
                <c:pt idx="6593">
                  <c:v>16</c:v>
                </c:pt>
                <c:pt idx="6594">
                  <c:v>16</c:v>
                </c:pt>
                <c:pt idx="6595">
                  <c:v>16</c:v>
                </c:pt>
                <c:pt idx="6596">
                  <c:v>16</c:v>
                </c:pt>
                <c:pt idx="6597">
                  <c:v>16</c:v>
                </c:pt>
                <c:pt idx="6598">
                  <c:v>16</c:v>
                </c:pt>
                <c:pt idx="6599">
                  <c:v>16</c:v>
                </c:pt>
                <c:pt idx="6600">
                  <c:v>16</c:v>
                </c:pt>
                <c:pt idx="6601">
                  <c:v>16</c:v>
                </c:pt>
                <c:pt idx="6602">
                  <c:v>16</c:v>
                </c:pt>
                <c:pt idx="6603">
                  <c:v>16</c:v>
                </c:pt>
                <c:pt idx="6604">
                  <c:v>16</c:v>
                </c:pt>
                <c:pt idx="6605">
                  <c:v>16</c:v>
                </c:pt>
                <c:pt idx="6606">
                  <c:v>16</c:v>
                </c:pt>
                <c:pt idx="6607">
                  <c:v>16</c:v>
                </c:pt>
                <c:pt idx="6608">
                  <c:v>16</c:v>
                </c:pt>
                <c:pt idx="6609">
                  <c:v>16</c:v>
                </c:pt>
                <c:pt idx="6610">
                  <c:v>16</c:v>
                </c:pt>
                <c:pt idx="6611">
                  <c:v>16</c:v>
                </c:pt>
                <c:pt idx="6612">
                  <c:v>16</c:v>
                </c:pt>
                <c:pt idx="6613">
                  <c:v>16</c:v>
                </c:pt>
                <c:pt idx="6614">
                  <c:v>16</c:v>
                </c:pt>
                <c:pt idx="6615">
                  <c:v>16</c:v>
                </c:pt>
                <c:pt idx="6616">
                  <c:v>16</c:v>
                </c:pt>
                <c:pt idx="6617">
                  <c:v>16</c:v>
                </c:pt>
                <c:pt idx="6618">
                  <c:v>16</c:v>
                </c:pt>
                <c:pt idx="6619">
                  <c:v>16</c:v>
                </c:pt>
                <c:pt idx="6620">
                  <c:v>16</c:v>
                </c:pt>
                <c:pt idx="6621">
                  <c:v>16</c:v>
                </c:pt>
                <c:pt idx="6622">
                  <c:v>16</c:v>
                </c:pt>
                <c:pt idx="6623">
                  <c:v>16</c:v>
                </c:pt>
                <c:pt idx="6624">
                  <c:v>16</c:v>
                </c:pt>
                <c:pt idx="6625">
                  <c:v>16</c:v>
                </c:pt>
                <c:pt idx="6626">
                  <c:v>16</c:v>
                </c:pt>
                <c:pt idx="6627">
                  <c:v>16</c:v>
                </c:pt>
                <c:pt idx="6628">
                  <c:v>16</c:v>
                </c:pt>
                <c:pt idx="6629">
                  <c:v>16</c:v>
                </c:pt>
                <c:pt idx="6630">
                  <c:v>16</c:v>
                </c:pt>
                <c:pt idx="6631">
                  <c:v>16</c:v>
                </c:pt>
                <c:pt idx="6632">
                  <c:v>16</c:v>
                </c:pt>
                <c:pt idx="6633">
                  <c:v>16</c:v>
                </c:pt>
                <c:pt idx="6634">
                  <c:v>16</c:v>
                </c:pt>
                <c:pt idx="6635">
                  <c:v>16</c:v>
                </c:pt>
                <c:pt idx="6636">
                  <c:v>16</c:v>
                </c:pt>
                <c:pt idx="6637">
                  <c:v>16</c:v>
                </c:pt>
                <c:pt idx="6638">
                  <c:v>16</c:v>
                </c:pt>
                <c:pt idx="6639">
                  <c:v>16</c:v>
                </c:pt>
                <c:pt idx="6640">
                  <c:v>16</c:v>
                </c:pt>
                <c:pt idx="6641">
                  <c:v>16</c:v>
                </c:pt>
                <c:pt idx="6642">
                  <c:v>16</c:v>
                </c:pt>
                <c:pt idx="6643">
                  <c:v>16</c:v>
                </c:pt>
                <c:pt idx="6644">
                  <c:v>16</c:v>
                </c:pt>
                <c:pt idx="6645">
                  <c:v>16</c:v>
                </c:pt>
                <c:pt idx="6646">
                  <c:v>16</c:v>
                </c:pt>
                <c:pt idx="6647">
                  <c:v>16</c:v>
                </c:pt>
                <c:pt idx="6648">
                  <c:v>16</c:v>
                </c:pt>
                <c:pt idx="6649">
                  <c:v>16</c:v>
                </c:pt>
                <c:pt idx="6650">
                  <c:v>16</c:v>
                </c:pt>
                <c:pt idx="6651">
                  <c:v>16</c:v>
                </c:pt>
                <c:pt idx="6652">
                  <c:v>16</c:v>
                </c:pt>
                <c:pt idx="6653">
                  <c:v>16</c:v>
                </c:pt>
                <c:pt idx="6654">
                  <c:v>16</c:v>
                </c:pt>
                <c:pt idx="6655">
                  <c:v>16</c:v>
                </c:pt>
                <c:pt idx="6656">
                  <c:v>16</c:v>
                </c:pt>
                <c:pt idx="6657">
                  <c:v>16</c:v>
                </c:pt>
                <c:pt idx="6658">
                  <c:v>16</c:v>
                </c:pt>
                <c:pt idx="6659">
                  <c:v>16</c:v>
                </c:pt>
                <c:pt idx="6660">
                  <c:v>16</c:v>
                </c:pt>
                <c:pt idx="6661">
                  <c:v>16</c:v>
                </c:pt>
                <c:pt idx="6662">
                  <c:v>16</c:v>
                </c:pt>
                <c:pt idx="6663">
                  <c:v>16</c:v>
                </c:pt>
                <c:pt idx="6664">
                  <c:v>16</c:v>
                </c:pt>
                <c:pt idx="6665">
                  <c:v>16</c:v>
                </c:pt>
                <c:pt idx="6666">
                  <c:v>16</c:v>
                </c:pt>
                <c:pt idx="6667">
                  <c:v>16</c:v>
                </c:pt>
                <c:pt idx="6668">
                  <c:v>16</c:v>
                </c:pt>
                <c:pt idx="6669">
                  <c:v>16</c:v>
                </c:pt>
                <c:pt idx="6670">
                  <c:v>16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16</c:v>
                </c:pt>
                <c:pt idx="6675">
                  <c:v>16</c:v>
                </c:pt>
                <c:pt idx="6676">
                  <c:v>16</c:v>
                </c:pt>
                <c:pt idx="6677">
                  <c:v>16</c:v>
                </c:pt>
                <c:pt idx="6678">
                  <c:v>16</c:v>
                </c:pt>
                <c:pt idx="6679">
                  <c:v>16</c:v>
                </c:pt>
                <c:pt idx="6680">
                  <c:v>16</c:v>
                </c:pt>
                <c:pt idx="6681">
                  <c:v>16</c:v>
                </c:pt>
                <c:pt idx="6682">
                  <c:v>16</c:v>
                </c:pt>
                <c:pt idx="6683">
                  <c:v>16</c:v>
                </c:pt>
                <c:pt idx="6684">
                  <c:v>16</c:v>
                </c:pt>
                <c:pt idx="6685">
                  <c:v>16</c:v>
                </c:pt>
                <c:pt idx="6686">
                  <c:v>16</c:v>
                </c:pt>
                <c:pt idx="6687">
                  <c:v>16</c:v>
                </c:pt>
                <c:pt idx="6688">
                  <c:v>16</c:v>
                </c:pt>
                <c:pt idx="6689">
                  <c:v>16</c:v>
                </c:pt>
                <c:pt idx="6690">
                  <c:v>16</c:v>
                </c:pt>
                <c:pt idx="6691">
                  <c:v>16</c:v>
                </c:pt>
                <c:pt idx="6692">
                  <c:v>16</c:v>
                </c:pt>
                <c:pt idx="6693">
                  <c:v>16</c:v>
                </c:pt>
                <c:pt idx="6694">
                  <c:v>16</c:v>
                </c:pt>
                <c:pt idx="6695">
                  <c:v>16</c:v>
                </c:pt>
                <c:pt idx="6696">
                  <c:v>16</c:v>
                </c:pt>
                <c:pt idx="6697">
                  <c:v>16</c:v>
                </c:pt>
                <c:pt idx="6698">
                  <c:v>16</c:v>
                </c:pt>
                <c:pt idx="6699">
                  <c:v>16</c:v>
                </c:pt>
                <c:pt idx="6700">
                  <c:v>16</c:v>
                </c:pt>
                <c:pt idx="6701">
                  <c:v>16</c:v>
                </c:pt>
                <c:pt idx="6702">
                  <c:v>16</c:v>
                </c:pt>
                <c:pt idx="6703">
                  <c:v>16</c:v>
                </c:pt>
                <c:pt idx="6704">
                  <c:v>16</c:v>
                </c:pt>
                <c:pt idx="6705">
                  <c:v>16</c:v>
                </c:pt>
                <c:pt idx="6706">
                  <c:v>16</c:v>
                </c:pt>
                <c:pt idx="6707">
                  <c:v>16</c:v>
                </c:pt>
                <c:pt idx="6708">
                  <c:v>16</c:v>
                </c:pt>
                <c:pt idx="6709">
                  <c:v>16</c:v>
                </c:pt>
                <c:pt idx="6710">
                  <c:v>16</c:v>
                </c:pt>
                <c:pt idx="6711">
                  <c:v>16</c:v>
                </c:pt>
                <c:pt idx="6712">
                  <c:v>16</c:v>
                </c:pt>
                <c:pt idx="6713">
                  <c:v>16</c:v>
                </c:pt>
                <c:pt idx="6714">
                  <c:v>16</c:v>
                </c:pt>
                <c:pt idx="6715">
                  <c:v>16</c:v>
                </c:pt>
                <c:pt idx="6716">
                  <c:v>16</c:v>
                </c:pt>
                <c:pt idx="6717">
                  <c:v>16</c:v>
                </c:pt>
                <c:pt idx="6718">
                  <c:v>16</c:v>
                </c:pt>
                <c:pt idx="6719">
                  <c:v>16</c:v>
                </c:pt>
                <c:pt idx="6720">
                  <c:v>16</c:v>
                </c:pt>
                <c:pt idx="6721">
                  <c:v>16</c:v>
                </c:pt>
                <c:pt idx="6722">
                  <c:v>16</c:v>
                </c:pt>
                <c:pt idx="6723">
                  <c:v>16</c:v>
                </c:pt>
                <c:pt idx="6724">
                  <c:v>16</c:v>
                </c:pt>
                <c:pt idx="6725">
                  <c:v>16</c:v>
                </c:pt>
                <c:pt idx="6726">
                  <c:v>16</c:v>
                </c:pt>
                <c:pt idx="6727">
                  <c:v>16</c:v>
                </c:pt>
                <c:pt idx="6728">
                  <c:v>16</c:v>
                </c:pt>
                <c:pt idx="6729">
                  <c:v>16</c:v>
                </c:pt>
                <c:pt idx="6730">
                  <c:v>16</c:v>
                </c:pt>
                <c:pt idx="6731">
                  <c:v>16</c:v>
                </c:pt>
                <c:pt idx="6732">
                  <c:v>16</c:v>
                </c:pt>
                <c:pt idx="6733">
                  <c:v>16</c:v>
                </c:pt>
                <c:pt idx="6734">
                  <c:v>16</c:v>
                </c:pt>
                <c:pt idx="6735">
                  <c:v>16</c:v>
                </c:pt>
                <c:pt idx="6736">
                  <c:v>16</c:v>
                </c:pt>
                <c:pt idx="6737">
                  <c:v>16</c:v>
                </c:pt>
                <c:pt idx="6738">
                  <c:v>16</c:v>
                </c:pt>
                <c:pt idx="6739">
                  <c:v>16</c:v>
                </c:pt>
                <c:pt idx="6740">
                  <c:v>16</c:v>
                </c:pt>
                <c:pt idx="6741">
                  <c:v>16</c:v>
                </c:pt>
                <c:pt idx="6742">
                  <c:v>16</c:v>
                </c:pt>
                <c:pt idx="6743">
                  <c:v>16</c:v>
                </c:pt>
                <c:pt idx="6744">
                  <c:v>16</c:v>
                </c:pt>
                <c:pt idx="6745">
                  <c:v>16</c:v>
                </c:pt>
                <c:pt idx="6746">
                  <c:v>16</c:v>
                </c:pt>
                <c:pt idx="6747">
                  <c:v>16</c:v>
                </c:pt>
                <c:pt idx="6748">
                  <c:v>16</c:v>
                </c:pt>
                <c:pt idx="6749">
                  <c:v>16</c:v>
                </c:pt>
                <c:pt idx="6750">
                  <c:v>16</c:v>
                </c:pt>
                <c:pt idx="6751">
                  <c:v>16</c:v>
                </c:pt>
                <c:pt idx="6752">
                  <c:v>16</c:v>
                </c:pt>
                <c:pt idx="6753">
                  <c:v>16</c:v>
                </c:pt>
                <c:pt idx="6754">
                  <c:v>16</c:v>
                </c:pt>
                <c:pt idx="6755">
                  <c:v>16</c:v>
                </c:pt>
                <c:pt idx="6756">
                  <c:v>16</c:v>
                </c:pt>
                <c:pt idx="6757">
                  <c:v>16</c:v>
                </c:pt>
                <c:pt idx="6758">
                  <c:v>16</c:v>
                </c:pt>
                <c:pt idx="6759">
                  <c:v>16</c:v>
                </c:pt>
                <c:pt idx="6760">
                  <c:v>16</c:v>
                </c:pt>
                <c:pt idx="6761">
                  <c:v>16</c:v>
                </c:pt>
                <c:pt idx="6762">
                  <c:v>16</c:v>
                </c:pt>
                <c:pt idx="6763">
                  <c:v>16</c:v>
                </c:pt>
                <c:pt idx="6764">
                  <c:v>16</c:v>
                </c:pt>
                <c:pt idx="6765">
                  <c:v>16</c:v>
                </c:pt>
                <c:pt idx="6766">
                  <c:v>16</c:v>
                </c:pt>
                <c:pt idx="6767">
                  <c:v>16</c:v>
                </c:pt>
                <c:pt idx="6768">
                  <c:v>16</c:v>
                </c:pt>
                <c:pt idx="6769">
                  <c:v>16</c:v>
                </c:pt>
                <c:pt idx="6770">
                  <c:v>16</c:v>
                </c:pt>
                <c:pt idx="6771">
                  <c:v>16</c:v>
                </c:pt>
                <c:pt idx="6772">
                  <c:v>16</c:v>
                </c:pt>
                <c:pt idx="6773">
                  <c:v>16</c:v>
                </c:pt>
                <c:pt idx="6774">
                  <c:v>16</c:v>
                </c:pt>
                <c:pt idx="6775">
                  <c:v>16</c:v>
                </c:pt>
                <c:pt idx="6776">
                  <c:v>16</c:v>
                </c:pt>
                <c:pt idx="6777">
                  <c:v>16</c:v>
                </c:pt>
                <c:pt idx="6778">
                  <c:v>16</c:v>
                </c:pt>
                <c:pt idx="6779">
                  <c:v>16</c:v>
                </c:pt>
                <c:pt idx="6780">
                  <c:v>16</c:v>
                </c:pt>
                <c:pt idx="6781">
                  <c:v>16</c:v>
                </c:pt>
                <c:pt idx="6782">
                  <c:v>16</c:v>
                </c:pt>
                <c:pt idx="6783">
                  <c:v>16</c:v>
                </c:pt>
                <c:pt idx="6784">
                  <c:v>16</c:v>
                </c:pt>
                <c:pt idx="6785">
                  <c:v>16</c:v>
                </c:pt>
                <c:pt idx="6786">
                  <c:v>16</c:v>
                </c:pt>
                <c:pt idx="6787">
                  <c:v>16</c:v>
                </c:pt>
                <c:pt idx="6788">
                  <c:v>16</c:v>
                </c:pt>
                <c:pt idx="6789">
                  <c:v>16</c:v>
                </c:pt>
                <c:pt idx="6790">
                  <c:v>16</c:v>
                </c:pt>
                <c:pt idx="6791">
                  <c:v>16</c:v>
                </c:pt>
                <c:pt idx="6792">
                  <c:v>16</c:v>
                </c:pt>
                <c:pt idx="6793">
                  <c:v>16</c:v>
                </c:pt>
                <c:pt idx="6794">
                  <c:v>16</c:v>
                </c:pt>
                <c:pt idx="6795">
                  <c:v>16</c:v>
                </c:pt>
                <c:pt idx="6796">
                  <c:v>16</c:v>
                </c:pt>
                <c:pt idx="6797">
                  <c:v>16</c:v>
                </c:pt>
                <c:pt idx="6798">
                  <c:v>16</c:v>
                </c:pt>
                <c:pt idx="6799">
                  <c:v>16</c:v>
                </c:pt>
                <c:pt idx="6800">
                  <c:v>16</c:v>
                </c:pt>
                <c:pt idx="6801">
                  <c:v>16</c:v>
                </c:pt>
                <c:pt idx="6802">
                  <c:v>16</c:v>
                </c:pt>
                <c:pt idx="6803">
                  <c:v>16</c:v>
                </c:pt>
                <c:pt idx="6804">
                  <c:v>16</c:v>
                </c:pt>
                <c:pt idx="6805">
                  <c:v>16</c:v>
                </c:pt>
                <c:pt idx="6806">
                  <c:v>16</c:v>
                </c:pt>
                <c:pt idx="6807">
                  <c:v>16</c:v>
                </c:pt>
                <c:pt idx="6808">
                  <c:v>16</c:v>
                </c:pt>
                <c:pt idx="6809">
                  <c:v>16</c:v>
                </c:pt>
                <c:pt idx="6810">
                  <c:v>16</c:v>
                </c:pt>
                <c:pt idx="6811">
                  <c:v>16</c:v>
                </c:pt>
                <c:pt idx="6812">
                  <c:v>16</c:v>
                </c:pt>
                <c:pt idx="6813">
                  <c:v>16</c:v>
                </c:pt>
                <c:pt idx="6814">
                  <c:v>16</c:v>
                </c:pt>
                <c:pt idx="6815">
                  <c:v>16</c:v>
                </c:pt>
                <c:pt idx="6816">
                  <c:v>16</c:v>
                </c:pt>
                <c:pt idx="6817">
                  <c:v>16</c:v>
                </c:pt>
                <c:pt idx="6818">
                  <c:v>16</c:v>
                </c:pt>
                <c:pt idx="6819">
                  <c:v>16</c:v>
                </c:pt>
                <c:pt idx="6820">
                  <c:v>16</c:v>
                </c:pt>
                <c:pt idx="6821">
                  <c:v>16</c:v>
                </c:pt>
                <c:pt idx="6822">
                  <c:v>16</c:v>
                </c:pt>
                <c:pt idx="6823">
                  <c:v>16</c:v>
                </c:pt>
                <c:pt idx="6824">
                  <c:v>16</c:v>
                </c:pt>
                <c:pt idx="6825">
                  <c:v>16</c:v>
                </c:pt>
                <c:pt idx="6826">
                  <c:v>16</c:v>
                </c:pt>
                <c:pt idx="6827">
                  <c:v>16</c:v>
                </c:pt>
                <c:pt idx="6828">
                  <c:v>16</c:v>
                </c:pt>
                <c:pt idx="6829">
                  <c:v>16</c:v>
                </c:pt>
                <c:pt idx="6830">
                  <c:v>16</c:v>
                </c:pt>
                <c:pt idx="6831">
                  <c:v>16</c:v>
                </c:pt>
                <c:pt idx="6832">
                  <c:v>16</c:v>
                </c:pt>
                <c:pt idx="6833">
                  <c:v>16</c:v>
                </c:pt>
                <c:pt idx="6834">
                  <c:v>16</c:v>
                </c:pt>
                <c:pt idx="6835">
                  <c:v>16</c:v>
                </c:pt>
                <c:pt idx="6836">
                  <c:v>16</c:v>
                </c:pt>
                <c:pt idx="6837">
                  <c:v>16</c:v>
                </c:pt>
                <c:pt idx="6838">
                  <c:v>16</c:v>
                </c:pt>
                <c:pt idx="6839">
                  <c:v>16</c:v>
                </c:pt>
                <c:pt idx="6840">
                  <c:v>16</c:v>
                </c:pt>
                <c:pt idx="6841">
                  <c:v>16</c:v>
                </c:pt>
                <c:pt idx="6842">
                  <c:v>16</c:v>
                </c:pt>
                <c:pt idx="6843">
                  <c:v>16</c:v>
                </c:pt>
                <c:pt idx="6844">
                  <c:v>16</c:v>
                </c:pt>
                <c:pt idx="6845">
                  <c:v>16</c:v>
                </c:pt>
                <c:pt idx="6846">
                  <c:v>16</c:v>
                </c:pt>
                <c:pt idx="6847">
                  <c:v>16</c:v>
                </c:pt>
                <c:pt idx="6848">
                  <c:v>16</c:v>
                </c:pt>
                <c:pt idx="6849">
                  <c:v>16</c:v>
                </c:pt>
                <c:pt idx="6850">
                  <c:v>16</c:v>
                </c:pt>
                <c:pt idx="6851">
                  <c:v>16</c:v>
                </c:pt>
                <c:pt idx="6852">
                  <c:v>16</c:v>
                </c:pt>
                <c:pt idx="6853">
                  <c:v>16</c:v>
                </c:pt>
                <c:pt idx="6854">
                  <c:v>16</c:v>
                </c:pt>
                <c:pt idx="6855">
                  <c:v>16</c:v>
                </c:pt>
                <c:pt idx="6856">
                  <c:v>16</c:v>
                </c:pt>
                <c:pt idx="6857">
                  <c:v>16</c:v>
                </c:pt>
                <c:pt idx="6858">
                  <c:v>16</c:v>
                </c:pt>
                <c:pt idx="6859">
                  <c:v>16</c:v>
                </c:pt>
                <c:pt idx="6860">
                  <c:v>16</c:v>
                </c:pt>
                <c:pt idx="6861">
                  <c:v>16</c:v>
                </c:pt>
                <c:pt idx="6862">
                  <c:v>16</c:v>
                </c:pt>
                <c:pt idx="6863">
                  <c:v>16</c:v>
                </c:pt>
                <c:pt idx="6864">
                  <c:v>16</c:v>
                </c:pt>
                <c:pt idx="6865">
                  <c:v>16</c:v>
                </c:pt>
                <c:pt idx="6866">
                  <c:v>16</c:v>
                </c:pt>
                <c:pt idx="6867">
                  <c:v>16</c:v>
                </c:pt>
                <c:pt idx="6868">
                  <c:v>16</c:v>
                </c:pt>
                <c:pt idx="6869">
                  <c:v>16</c:v>
                </c:pt>
                <c:pt idx="6870">
                  <c:v>16</c:v>
                </c:pt>
                <c:pt idx="6871">
                  <c:v>16</c:v>
                </c:pt>
                <c:pt idx="6872">
                  <c:v>16</c:v>
                </c:pt>
                <c:pt idx="6873">
                  <c:v>16</c:v>
                </c:pt>
                <c:pt idx="6874">
                  <c:v>16</c:v>
                </c:pt>
                <c:pt idx="6875">
                  <c:v>16</c:v>
                </c:pt>
                <c:pt idx="6876">
                  <c:v>16</c:v>
                </c:pt>
                <c:pt idx="6877">
                  <c:v>16</c:v>
                </c:pt>
                <c:pt idx="6878">
                  <c:v>16</c:v>
                </c:pt>
                <c:pt idx="6879">
                  <c:v>16</c:v>
                </c:pt>
                <c:pt idx="6880">
                  <c:v>16</c:v>
                </c:pt>
                <c:pt idx="6881">
                  <c:v>16</c:v>
                </c:pt>
                <c:pt idx="6882">
                  <c:v>16</c:v>
                </c:pt>
                <c:pt idx="6883">
                  <c:v>16</c:v>
                </c:pt>
                <c:pt idx="6884">
                  <c:v>16</c:v>
                </c:pt>
                <c:pt idx="6885">
                  <c:v>16</c:v>
                </c:pt>
                <c:pt idx="6886">
                  <c:v>16</c:v>
                </c:pt>
                <c:pt idx="6887">
                  <c:v>16</c:v>
                </c:pt>
                <c:pt idx="6888">
                  <c:v>16</c:v>
                </c:pt>
                <c:pt idx="6889">
                  <c:v>16</c:v>
                </c:pt>
                <c:pt idx="6890">
                  <c:v>16</c:v>
                </c:pt>
                <c:pt idx="6891">
                  <c:v>16</c:v>
                </c:pt>
                <c:pt idx="6892">
                  <c:v>16</c:v>
                </c:pt>
                <c:pt idx="6893">
                  <c:v>16</c:v>
                </c:pt>
                <c:pt idx="6894">
                  <c:v>16</c:v>
                </c:pt>
                <c:pt idx="6895">
                  <c:v>16</c:v>
                </c:pt>
                <c:pt idx="6896">
                  <c:v>16</c:v>
                </c:pt>
                <c:pt idx="6897">
                  <c:v>16</c:v>
                </c:pt>
                <c:pt idx="6898">
                  <c:v>16</c:v>
                </c:pt>
                <c:pt idx="6899">
                  <c:v>16</c:v>
                </c:pt>
                <c:pt idx="6900">
                  <c:v>16</c:v>
                </c:pt>
                <c:pt idx="6901">
                  <c:v>16</c:v>
                </c:pt>
                <c:pt idx="6902">
                  <c:v>16</c:v>
                </c:pt>
                <c:pt idx="6903">
                  <c:v>16</c:v>
                </c:pt>
                <c:pt idx="6904">
                  <c:v>16</c:v>
                </c:pt>
                <c:pt idx="6905">
                  <c:v>16</c:v>
                </c:pt>
                <c:pt idx="6906">
                  <c:v>16</c:v>
                </c:pt>
                <c:pt idx="6907">
                  <c:v>16</c:v>
                </c:pt>
                <c:pt idx="6908">
                  <c:v>16</c:v>
                </c:pt>
                <c:pt idx="6909">
                  <c:v>16</c:v>
                </c:pt>
                <c:pt idx="6910">
                  <c:v>16</c:v>
                </c:pt>
                <c:pt idx="6911">
                  <c:v>16</c:v>
                </c:pt>
                <c:pt idx="6912">
                  <c:v>16</c:v>
                </c:pt>
                <c:pt idx="6913">
                  <c:v>16</c:v>
                </c:pt>
                <c:pt idx="6914">
                  <c:v>16</c:v>
                </c:pt>
                <c:pt idx="6915">
                  <c:v>16</c:v>
                </c:pt>
                <c:pt idx="6916">
                  <c:v>16</c:v>
                </c:pt>
                <c:pt idx="6917">
                  <c:v>16</c:v>
                </c:pt>
                <c:pt idx="6918">
                  <c:v>16</c:v>
                </c:pt>
                <c:pt idx="6919">
                  <c:v>16</c:v>
                </c:pt>
                <c:pt idx="6920">
                  <c:v>16</c:v>
                </c:pt>
                <c:pt idx="6921">
                  <c:v>16</c:v>
                </c:pt>
                <c:pt idx="6922">
                  <c:v>16</c:v>
                </c:pt>
                <c:pt idx="6923">
                  <c:v>16</c:v>
                </c:pt>
                <c:pt idx="6924">
                  <c:v>16</c:v>
                </c:pt>
                <c:pt idx="6925">
                  <c:v>16</c:v>
                </c:pt>
                <c:pt idx="6926">
                  <c:v>16</c:v>
                </c:pt>
                <c:pt idx="6927">
                  <c:v>16</c:v>
                </c:pt>
                <c:pt idx="6928">
                  <c:v>16</c:v>
                </c:pt>
                <c:pt idx="6929">
                  <c:v>16</c:v>
                </c:pt>
                <c:pt idx="6930">
                  <c:v>16</c:v>
                </c:pt>
                <c:pt idx="6931">
                  <c:v>16</c:v>
                </c:pt>
                <c:pt idx="6932">
                  <c:v>16</c:v>
                </c:pt>
                <c:pt idx="6933">
                  <c:v>16</c:v>
                </c:pt>
                <c:pt idx="6934">
                  <c:v>16</c:v>
                </c:pt>
                <c:pt idx="6935">
                  <c:v>16</c:v>
                </c:pt>
                <c:pt idx="6936">
                  <c:v>16</c:v>
                </c:pt>
                <c:pt idx="6937">
                  <c:v>16</c:v>
                </c:pt>
                <c:pt idx="6938">
                  <c:v>16</c:v>
                </c:pt>
                <c:pt idx="6939">
                  <c:v>16</c:v>
                </c:pt>
                <c:pt idx="6940">
                  <c:v>16</c:v>
                </c:pt>
                <c:pt idx="6941">
                  <c:v>16</c:v>
                </c:pt>
                <c:pt idx="6942">
                  <c:v>16</c:v>
                </c:pt>
                <c:pt idx="6943">
                  <c:v>16</c:v>
                </c:pt>
                <c:pt idx="6944">
                  <c:v>16</c:v>
                </c:pt>
                <c:pt idx="6945">
                  <c:v>16</c:v>
                </c:pt>
                <c:pt idx="6946">
                  <c:v>16</c:v>
                </c:pt>
                <c:pt idx="6947">
                  <c:v>16</c:v>
                </c:pt>
                <c:pt idx="6948">
                  <c:v>16</c:v>
                </c:pt>
                <c:pt idx="6949">
                  <c:v>16</c:v>
                </c:pt>
                <c:pt idx="6950">
                  <c:v>16</c:v>
                </c:pt>
                <c:pt idx="6951">
                  <c:v>16</c:v>
                </c:pt>
                <c:pt idx="6952">
                  <c:v>16</c:v>
                </c:pt>
                <c:pt idx="6953">
                  <c:v>16</c:v>
                </c:pt>
                <c:pt idx="6954">
                  <c:v>16</c:v>
                </c:pt>
                <c:pt idx="6955">
                  <c:v>16</c:v>
                </c:pt>
                <c:pt idx="6956">
                  <c:v>16</c:v>
                </c:pt>
                <c:pt idx="6957">
                  <c:v>16</c:v>
                </c:pt>
                <c:pt idx="6958">
                  <c:v>16</c:v>
                </c:pt>
                <c:pt idx="6959">
                  <c:v>16</c:v>
                </c:pt>
                <c:pt idx="6960">
                  <c:v>16</c:v>
                </c:pt>
                <c:pt idx="6961">
                  <c:v>16</c:v>
                </c:pt>
                <c:pt idx="6962">
                  <c:v>16</c:v>
                </c:pt>
                <c:pt idx="6963">
                  <c:v>16</c:v>
                </c:pt>
                <c:pt idx="6964">
                  <c:v>16</c:v>
                </c:pt>
                <c:pt idx="6965">
                  <c:v>16</c:v>
                </c:pt>
                <c:pt idx="6966">
                  <c:v>16</c:v>
                </c:pt>
                <c:pt idx="6967">
                  <c:v>16</c:v>
                </c:pt>
                <c:pt idx="6968">
                  <c:v>16</c:v>
                </c:pt>
                <c:pt idx="6969">
                  <c:v>16</c:v>
                </c:pt>
                <c:pt idx="6970">
                  <c:v>16</c:v>
                </c:pt>
                <c:pt idx="6971">
                  <c:v>16</c:v>
                </c:pt>
                <c:pt idx="6972">
                  <c:v>16</c:v>
                </c:pt>
                <c:pt idx="6973">
                  <c:v>16</c:v>
                </c:pt>
                <c:pt idx="6974">
                  <c:v>16</c:v>
                </c:pt>
                <c:pt idx="6975">
                  <c:v>16</c:v>
                </c:pt>
                <c:pt idx="6976">
                  <c:v>16</c:v>
                </c:pt>
                <c:pt idx="6977">
                  <c:v>16</c:v>
                </c:pt>
                <c:pt idx="6978">
                  <c:v>16</c:v>
                </c:pt>
                <c:pt idx="6979">
                  <c:v>16</c:v>
                </c:pt>
                <c:pt idx="6980">
                  <c:v>16</c:v>
                </c:pt>
                <c:pt idx="6981">
                  <c:v>16</c:v>
                </c:pt>
                <c:pt idx="6982">
                  <c:v>16</c:v>
                </c:pt>
                <c:pt idx="6983">
                  <c:v>16</c:v>
                </c:pt>
                <c:pt idx="6984">
                  <c:v>16</c:v>
                </c:pt>
                <c:pt idx="6985">
                  <c:v>16</c:v>
                </c:pt>
                <c:pt idx="6986">
                  <c:v>16</c:v>
                </c:pt>
                <c:pt idx="6987">
                  <c:v>16</c:v>
                </c:pt>
                <c:pt idx="6988">
                  <c:v>16</c:v>
                </c:pt>
                <c:pt idx="6989">
                  <c:v>16</c:v>
                </c:pt>
                <c:pt idx="6990">
                  <c:v>16</c:v>
                </c:pt>
                <c:pt idx="6991">
                  <c:v>16</c:v>
                </c:pt>
                <c:pt idx="6992">
                  <c:v>16</c:v>
                </c:pt>
                <c:pt idx="6993">
                  <c:v>16</c:v>
                </c:pt>
                <c:pt idx="6994">
                  <c:v>16</c:v>
                </c:pt>
                <c:pt idx="6995">
                  <c:v>16</c:v>
                </c:pt>
                <c:pt idx="6996">
                  <c:v>16</c:v>
                </c:pt>
                <c:pt idx="6997">
                  <c:v>16</c:v>
                </c:pt>
                <c:pt idx="6998">
                  <c:v>16</c:v>
                </c:pt>
                <c:pt idx="6999">
                  <c:v>16</c:v>
                </c:pt>
                <c:pt idx="7000">
                  <c:v>16</c:v>
                </c:pt>
                <c:pt idx="7001">
                  <c:v>16</c:v>
                </c:pt>
                <c:pt idx="7002">
                  <c:v>16</c:v>
                </c:pt>
                <c:pt idx="7003">
                  <c:v>16</c:v>
                </c:pt>
                <c:pt idx="7004">
                  <c:v>16</c:v>
                </c:pt>
                <c:pt idx="7005">
                  <c:v>16</c:v>
                </c:pt>
                <c:pt idx="7006">
                  <c:v>16</c:v>
                </c:pt>
                <c:pt idx="7007">
                  <c:v>16</c:v>
                </c:pt>
                <c:pt idx="7008">
                  <c:v>16</c:v>
                </c:pt>
                <c:pt idx="7009">
                  <c:v>16</c:v>
                </c:pt>
                <c:pt idx="7010">
                  <c:v>16</c:v>
                </c:pt>
                <c:pt idx="7011">
                  <c:v>16</c:v>
                </c:pt>
                <c:pt idx="7012">
                  <c:v>16</c:v>
                </c:pt>
                <c:pt idx="7013">
                  <c:v>16</c:v>
                </c:pt>
                <c:pt idx="7014">
                  <c:v>16</c:v>
                </c:pt>
                <c:pt idx="7015">
                  <c:v>16</c:v>
                </c:pt>
                <c:pt idx="7016">
                  <c:v>16</c:v>
                </c:pt>
                <c:pt idx="7017">
                  <c:v>16</c:v>
                </c:pt>
                <c:pt idx="7018">
                  <c:v>16</c:v>
                </c:pt>
                <c:pt idx="7019">
                  <c:v>16</c:v>
                </c:pt>
                <c:pt idx="7020">
                  <c:v>16</c:v>
                </c:pt>
                <c:pt idx="7021">
                  <c:v>16</c:v>
                </c:pt>
                <c:pt idx="7022">
                  <c:v>16</c:v>
                </c:pt>
                <c:pt idx="7023">
                  <c:v>16</c:v>
                </c:pt>
                <c:pt idx="7024">
                  <c:v>16</c:v>
                </c:pt>
                <c:pt idx="7025">
                  <c:v>16</c:v>
                </c:pt>
                <c:pt idx="7026">
                  <c:v>16</c:v>
                </c:pt>
                <c:pt idx="7027">
                  <c:v>16</c:v>
                </c:pt>
                <c:pt idx="7028">
                  <c:v>16</c:v>
                </c:pt>
                <c:pt idx="7029">
                  <c:v>16</c:v>
                </c:pt>
                <c:pt idx="7030">
                  <c:v>16</c:v>
                </c:pt>
                <c:pt idx="7031">
                  <c:v>16</c:v>
                </c:pt>
                <c:pt idx="7032">
                  <c:v>16</c:v>
                </c:pt>
                <c:pt idx="7033">
                  <c:v>16</c:v>
                </c:pt>
                <c:pt idx="7034">
                  <c:v>16</c:v>
                </c:pt>
                <c:pt idx="7035">
                  <c:v>16</c:v>
                </c:pt>
                <c:pt idx="7036">
                  <c:v>16</c:v>
                </c:pt>
                <c:pt idx="7037">
                  <c:v>16</c:v>
                </c:pt>
                <c:pt idx="7038">
                  <c:v>16</c:v>
                </c:pt>
                <c:pt idx="7039">
                  <c:v>16</c:v>
                </c:pt>
                <c:pt idx="7040">
                  <c:v>16</c:v>
                </c:pt>
                <c:pt idx="7041">
                  <c:v>16</c:v>
                </c:pt>
                <c:pt idx="7042">
                  <c:v>16</c:v>
                </c:pt>
                <c:pt idx="7043">
                  <c:v>16</c:v>
                </c:pt>
                <c:pt idx="7044">
                  <c:v>16</c:v>
                </c:pt>
                <c:pt idx="7045">
                  <c:v>16</c:v>
                </c:pt>
                <c:pt idx="7046">
                  <c:v>16</c:v>
                </c:pt>
                <c:pt idx="7047">
                  <c:v>16</c:v>
                </c:pt>
                <c:pt idx="7048">
                  <c:v>16</c:v>
                </c:pt>
                <c:pt idx="7049">
                  <c:v>16</c:v>
                </c:pt>
                <c:pt idx="7050">
                  <c:v>16</c:v>
                </c:pt>
                <c:pt idx="7051">
                  <c:v>16</c:v>
                </c:pt>
                <c:pt idx="7052">
                  <c:v>16</c:v>
                </c:pt>
                <c:pt idx="7053">
                  <c:v>16</c:v>
                </c:pt>
                <c:pt idx="7054">
                  <c:v>16</c:v>
                </c:pt>
                <c:pt idx="7055">
                  <c:v>16</c:v>
                </c:pt>
                <c:pt idx="7056">
                  <c:v>16</c:v>
                </c:pt>
                <c:pt idx="7057">
                  <c:v>16</c:v>
                </c:pt>
                <c:pt idx="7058">
                  <c:v>16</c:v>
                </c:pt>
                <c:pt idx="7059">
                  <c:v>16</c:v>
                </c:pt>
                <c:pt idx="7060">
                  <c:v>16</c:v>
                </c:pt>
                <c:pt idx="7061">
                  <c:v>16</c:v>
                </c:pt>
                <c:pt idx="7062">
                  <c:v>16</c:v>
                </c:pt>
                <c:pt idx="7063">
                  <c:v>16</c:v>
                </c:pt>
                <c:pt idx="7064">
                  <c:v>16</c:v>
                </c:pt>
                <c:pt idx="7065">
                  <c:v>16</c:v>
                </c:pt>
                <c:pt idx="7066">
                  <c:v>16</c:v>
                </c:pt>
                <c:pt idx="7067">
                  <c:v>16</c:v>
                </c:pt>
                <c:pt idx="7068">
                  <c:v>16</c:v>
                </c:pt>
                <c:pt idx="7069">
                  <c:v>16</c:v>
                </c:pt>
                <c:pt idx="7070">
                  <c:v>16</c:v>
                </c:pt>
                <c:pt idx="7071">
                  <c:v>16</c:v>
                </c:pt>
                <c:pt idx="7072">
                  <c:v>16</c:v>
                </c:pt>
                <c:pt idx="7073">
                  <c:v>16</c:v>
                </c:pt>
                <c:pt idx="7074">
                  <c:v>16</c:v>
                </c:pt>
                <c:pt idx="7075">
                  <c:v>16</c:v>
                </c:pt>
                <c:pt idx="7076">
                  <c:v>16</c:v>
                </c:pt>
                <c:pt idx="7077">
                  <c:v>16</c:v>
                </c:pt>
                <c:pt idx="7078">
                  <c:v>16</c:v>
                </c:pt>
                <c:pt idx="7079">
                  <c:v>16</c:v>
                </c:pt>
                <c:pt idx="7080">
                  <c:v>16</c:v>
                </c:pt>
                <c:pt idx="7081">
                  <c:v>16</c:v>
                </c:pt>
                <c:pt idx="7082">
                  <c:v>16</c:v>
                </c:pt>
                <c:pt idx="7083">
                  <c:v>16</c:v>
                </c:pt>
                <c:pt idx="7084">
                  <c:v>16</c:v>
                </c:pt>
                <c:pt idx="7085">
                  <c:v>16</c:v>
                </c:pt>
                <c:pt idx="7086">
                  <c:v>16</c:v>
                </c:pt>
                <c:pt idx="7087">
                  <c:v>16</c:v>
                </c:pt>
                <c:pt idx="7088">
                  <c:v>16</c:v>
                </c:pt>
                <c:pt idx="7089">
                  <c:v>16</c:v>
                </c:pt>
                <c:pt idx="7090">
                  <c:v>16</c:v>
                </c:pt>
                <c:pt idx="7091">
                  <c:v>16</c:v>
                </c:pt>
                <c:pt idx="7092">
                  <c:v>16</c:v>
                </c:pt>
                <c:pt idx="7093">
                  <c:v>16</c:v>
                </c:pt>
                <c:pt idx="7094">
                  <c:v>16</c:v>
                </c:pt>
                <c:pt idx="7095">
                  <c:v>16</c:v>
                </c:pt>
                <c:pt idx="7096">
                  <c:v>16</c:v>
                </c:pt>
                <c:pt idx="7097">
                  <c:v>16</c:v>
                </c:pt>
                <c:pt idx="7098">
                  <c:v>16</c:v>
                </c:pt>
                <c:pt idx="7099">
                  <c:v>16</c:v>
                </c:pt>
                <c:pt idx="7100">
                  <c:v>16</c:v>
                </c:pt>
                <c:pt idx="7101">
                  <c:v>16</c:v>
                </c:pt>
                <c:pt idx="7102">
                  <c:v>16</c:v>
                </c:pt>
                <c:pt idx="7103">
                  <c:v>16</c:v>
                </c:pt>
                <c:pt idx="7104">
                  <c:v>16</c:v>
                </c:pt>
                <c:pt idx="7105">
                  <c:v>16</c:v>
                </c:pt>
                <c:pt idx="7106">
                  <c:v>16</c:v>
                </c:pt>
                <c:pt idx="7107">
                  <c:v>16</c:v>
                </c:pt>
                <c:pt idx="7108">
                  <c:v>16</c:v>
                </c:pt>
                <c:pt idx="7109">
                  <c:v>16</c:v>
                </c:pt>
                <c:pt idx="7110">
                  <c:v>16</c:v>
                </c:pt>
                <c:pt idx="7111">
                  <c:v>16</c:v>
                </c:pt>
                <c:pt idx="7112">
                  <c:v>16</c:v>
                </c:pt>
                <c:pt idx="7113">
                  <c:v>16</c:v>
                </c:pt>
                <c:pt idx="7114">
                  <c:v>16</c:v>
                </c:pt>
                <c:pt idx="7115">
                  <c:v>16</c:v>
                </c:pt>
                <c:pt idx="7116">
                  <c:v>16</c:v>
                </c:pt>
                <c:pt idx="7117">
                  <c:v>16</c:v>
                </c:pt>
                <c:pt idx="7118">
                  <c:v>16</c:v>
                </c:pt>
                <c:pt idx="7119">
                  <c:v>16</c:v>
                </c:pt>
                <c:pt idx="7120">
                  <c:v>16</c:v>
                </c:pt>
                <c:pt idx="7121">
                  <c:v>16</c:v>
                </c:pt>
                <c:pt idx="7122">
                  <c:v>16</c:v>
                </c:pt>
                <c:pt idx="7123">
                  <c:v>16</c:v>
                </c:pt>
                <c:pt idx="7124">
                  <c:v>16</c:v>
                </c:pt>
                <c:pt idx="7125">
                  <c:v>16</c:v>
                </c:pt>
                <c:pt idx="7126">
                  <c:v>16</c:v>
                </c:pt>
                <c:pt idx="7127">
                  <c:v>16</c:v>
                </c:pt>
                <c:pt idx="7128">
                  <c:v>16</c:v>
                </c:pt>
                <c:pt idx="7129">
                  <c:v>16</c:v>
                </c:pt>
                <c:pt idx="7130">
                  <c:v>16</c:v>
                </c:pt>
                <c:pt idx="7131">
                  <c:v>16</c:v>
                </c:pt>
                <c:pt idx="7132">
                  <c:v>16</c:v>
                </c:pt>
                <c:pt idx="7133">
                  <c:v>16</c:v>
                </c:pt>
                <c:pt idx="7134">
                  <c:v>16</c:v>
                </c:pt>
                <c:pt idx="7135">
                  <c:v>16</c:v>
                </c:pt>
                <c:pt idx="7136">
                  <c:v>16</c:v>
                </c:pt>
                <c:pt idx="7137">
                  <c:v>16</c:v>
                </c:pt>
                <c:pt idx="7138">
                  <c:v>16</c:v>
                </c:pt>
                <c:pt idx="7139">
                  <c:v>16</c:v>
                </c:pt>
                <c:pt idx="7140">
                  <c:v>16</c:v>
                </c:pt>
                <c:pt idx="7141">
                  <c:v>16</c:v>
                </c:pt>
                <c:pt idx="7142">
                  <c:v>16</c:v>
                </c:pt>
                <c:pt idx="7143">
                  <c:v>16</c:v>
                </c:pt>
                <c:pt idx="7144">
                  <c:v>16</c:v>
                </c:pt>
                <c:pt idx="7145">
                  <c:v>16</c:v>
                </c:pt>
                <c:pt idx="7146">
                  <c:v>16</c:v>
                </c:pt>
                <c:pt idx="7147">
                  <c:v>16</c:v>
                </c:pt>
                <c:pt idx="7148">
                  <c:v>16</c:v>
                </c:pt>
                <c:pt idx="7149">
                  <c:v>16</c:v>
                </c:pt>
                <c:pt idx="7150">
                  <c:v>16</c:v>
                </c:pt>
                <c:pt idx="7151">
                  <c:v>16</c:v>
                </c:pt>
                <c:pt idx="7152">
                  <c:v>16</c:v>
                </c:pt>
                <c:pt idx="7153">
                  <c:v>16</c:v>
                </c:pt>
                <c:pt idx="7154">
                  <c:v>16</c:v>
                </c:pt>
                <c:pt idx="7155">
                  <c:v>16</c:v>
                </c:pt>
                <c:pt idx="7156">
                  <c:v>16</c:v>
                </c:pt>
                <c:pt idx="7157">
                  <c:v>16</c:v>
                </c:pt>
                <c:pt idx="7158">
                  <c:v>16</c:v>
                </c:pt>
                <c:pt idx="7159">
                  <c:v>16</c:v>
                </c:pt>
                <c:pt idx="7160">
                  <c:v>16</c:v>
                </c:pt>
                <c:pt idx="7161">
                  <c:v>16</c:v>
                </c:pt>
                <c:pt idx="7162">
                  <c:v>16</c:v>
                </c:pt>
                <c:pt idx="7163">
                  <c:v>16</c:v>
                </c:pt>
                <c:pt idx="7164">
                  <c:v>16</c:v>
                </c:pt>
                <c:pt idx="7165">
                  <c:v>16</c:v>
                </c:pt>
                <c:pt idx="7166">
                  <c:v>16</c:v>
                </c:pt>
                <c:pt idx="7167">
                  <c:v>16</c:v>
                </c:pt>
                <c:pt idx="7168">
                  <c:v>16</c:v>
                </c:pt>
                <c:pt idx="7169">
                  <c:v>16</c:v>
                </c:pt>
                <c:pt idx="7170">
                  <c:v>16</c:v>
                </c:pt>
                <c:pt idx="7171">
                  <c:v>16</c:v>
                </c:pt>
                <c:pt idx="7172">
                  <c:v>16</c:v>
                </c:pt>
                <c:pt idx="7173">
                  <c:v>16</c:v>
                </c:pt>
                <c:pt idx="7174">
                  <c:v>16</c:v>
                </c:pt>
                <c:pt idx="7175">
                  <c:v>16</c:v>
                </c:pt>
                <c:pt idx="7176">
                  <c:v>16</c:v>
                </c:pt>
                <c:pt idx="7177">
                  <c:v>16</c:v>
                </c:pt>
                <c:pt idx="7178">
                  <c:v>16</c:v>
                </c:pt>
                <c:pt idx="7179">
                  <c:v>16</c:v>
                </c:pt>
                <c:pt idx="7180">
                  <c:v>16</c:v>
                </c:pt>
                <c:pt idx="7181">
                  <c:v>16</c:v>
                </c:pt>
                <c:pt idx="7182">
                  <c:v>16</c:v>
                </c:pt>
                <c:pt idx="7183">
                  <c:v>16</c:v>
                </c:pt>
                <c:pt idx="7184">
                  <c:v>16</c:v>
                </c:pt>
                <c:pt idx="7185">
                  <c:v>16</c:v>
                </c:pt>
                <c:pt idx="7186">
                  <c:v>16</c:v>
                </c:pt>
                <c:pt idx="7187">
                  <c:v>16</c:v>
                </c:pt>
                <c:pt idx="7188">
                  <c:v>16</c:v>
                </c:pt>
                <c:pt idx="7189">
                  <c:v>16</c:v>
                </c:pt>
                <c:pt idx="7190">
                  <c:v>16</c:v>
                </c:pt>
                <c:pt idx="7191">
                  <c:v>16</c:v>
                </c:pt>
                <c:pt idx="7192">
                  <c:v>16</c:v>
                </c:pt>
                <c:pt idx="7193">
                  <c:v>16</c:v>
                </c:pt>
                <c:pt idx="7194">
                  <c:v>16</c:v>
                </c:pt>
                <c:pt idx="7195">
                  <c:v>16</c:v>
                </c:pt>
                <c:pt idx="7196">
                  <c:v>16</c:v>
                </c:pt>
                <c:pt idx="7197">
                  <c:v>16</c:v>
                </c:pt>
                <c:pt idx="7198">
                  <c:v>16</c:v>
                </c:pt>
                <c:pt idx="7199">
                  <c:v>16</c:v>
                </c:pt>
                <c:pt idx="7200">
                  <c:v>16</c:v>
                </c:pt>
                <c:pt idx="7201">
                  <c:v>16</c:v>
                </c:pt>
                <c:pt idx="7202">
                  <c:v>16</c:v>
                </c:pt>
                <c:pt idx="7203">
                  <c:v>16</c:v>
                </c:pt>
                <c:pt idx="7204">
                  <c:v>16</c:v>
                </c:pt>
                <c:pt idx="7205">
                  <c:v>16</c:v>
                </c:pt>
                <c:pt idx="7206">
                  <c:v>16</c:v>
                </c:pt>
                <c:pt idx="7207">
                  <c:v>16</c:v>
                </c:pt>
                <c:pt idx="7208">
                  <c:v>16</c:v>
                </c:pt>
                <c:pt idx="7209">
                  <c:v>16</c:v>
                </c:pt>
                <c:pt idx="7210">
                  <c:v>16</c:v>
                </c:pt>
                <c:pt idx="7211">
                  <c:v>16</c:v>
                </c:pt>
                <c:pt idx="7212">
                  <c:v>16</c:v>
                </c:pt>
                <c:pt idx="7213">
                  <c:v>16</c:v>
                </c:pt>
                <c:pt idx="7214">
                  <c:v>16</c:v>
                </c:pt>
                <c:pt idx="7215">
                  <c:v>16</c:v>
                </c:pt>
                <c:pt idx="7216">
                  <c:v>16</c:v>
                </c:pt>
                <c:pt idx="7217">
                  <c:v>16</c:v>
                </c:pt>
                <c:pt idx="7218">
                  <c:v>16</c:v>
                </c:pt>
                <c:pt idx="7219">
                  <c:v>16</c:v>
                </c:pt>
                <c:pt idx="7220">
                  <c:v>16</c:v>
                </c:pt>
                <c:pt idx="7221">
                  <c:v>16</c:v>
                </c:pt>
                <c:pt idx="7222">
                  <c:v>16</c:v>
                </c:pt>
                <c:pt idx="7223">
                  <c:v>16</c:v>
                </c:pt>
                <c:pt idx="7224">
                  <c:v>16</c:v>
                </c:pt>
                <c:pt idx="7225">
                  <c:v>16</c:v>
                </c:pt>
                <c:pt idx="7226">
                  <c:v>16</c:v>
                </c:pt>
                <c:pt idx="7227">
                  <c:v>16</c:v>
                </c:pt>
                <c:pt idx="7228">
                  <c:v>16</c:v>
                </c:pt>
                <c:pt idx="7229">
                  <c:v>16</c:v>
                </c:pt>
                <c:pt idx="7230">
                  <c:v>16</c:v>
                </c:pt>
                <c:pt idx="7231">
                  <c:v>16</c:v>
                </c:pt>
                <c:pt idx="7232">
                  <c:v>16</c:v>
                </c:pt>
                <c:pt idx="7233">
                  <c:v>16</c:v>
                </c:pt>
                <c:pt idx="7234">
                  <c:v>16</c:v>
                </c:pt>
                <c:pt idx="7235">
                  <c:v>16</c:v>
                </c:pt>
                <c:pt idx="7236">
                  <c:v>16</c:v>
                </c:pt>
                <c:pt idx="7237">
                  <c:v>16</c:v>
                </c:pt>
                <c:pt idx="7238">
                  <c:v>16</c:v>
                </c:pt>
                <c:pt idx="7239">
                  <c:v>16</c:v>
                </c:pt>
                <c:pt idx="7240">
                  <c:v>16</c:v>
                </c:pt>
                <c:pt idx="7241">
                  <c:v>16</c:v>
                </c:pt>
                <c:pt idx="7242">
                  <c:v>16</c:v>
                </c:pt>
                <c:pt idx="7243">
                  <c:v>16</c:v>
                </c:pt>
                <c:pt idx="7244">
                  <c:v>16</c:v>
                </c:pt>
                <c:pt idx="7245">
                  <c:v>16</c:v>
                </c:pt>
                <c:pt idx="7246">
                  <c:v>16</c:v>
                </c:pt>
                <c:pt idx="7247">
                  <c:v>16</c:v>
                </c:pt>
                <c:pt idx="7248">
                  <c:v>16</c:v>
                </c:pt>
                <c:pt idx="7249">
                  <c:v>16</c:v>
                </c:pt>
                <c:pt idx="7250">
                  <c:v>16</c:v>
                </c:pt>
                <c:pt idx="7251">
                  <c:v>16</c:v>
                </c:pt>
                <c:pt idx="7252">
                  <c:v>16</c:v>
                </c:pt>
                <c:pt idx="7253">
                  <c:v>16</c:v>
                </c:pt>
                <c:pt idx="7254">
                  <c:v>16</c:v>
                </c:pt>
                <c:pt idx="7255">
                  <c:v>16</c:v>
                </c:pt>
                <c:pt idx="7256">
                  <c:v>16</c:v>
                </c:pt>
                <c:pt idx="7257">
                  <c:v>16</c:v>
                </c:pt>
                <c:pt idx="7258">
                  <c:v>16</c:v>
                </c:pt>
                <c:pt idx="7259">
                  <c:v>16</c:v>
                </c:pt>
                <c:pt idx="7260">
                  <c:v>16</c:v>
                </c:pt>
                <c:pt idx="7261">
                  <c:v>16</c:v>
                </c:pt>
                <c:pt idx="7262">
                  <c:v>16</c:v>
                </c:pt>
                <c:pt idx="7263">
                  <c:v>16</c:v>
                </c:pt>
                <c:pt idx="7264">
                  <c:v>16</c:v>
                </c:pt>
                <c:pt idx="7265">
                  <c:v>16</c:v>
                </c:pt>
                <c:pt idx="7266">
                  <c:v>16</c:v>
                </c:pt>
                <c:pt idx="7267">
                  <c:v>16</c:v>
                </c:pt>
                <c:pt idx="7268">
                  <c:v>16</c:v>
                </c:pt>
                <c:pt idx="7269">
                  <c:v>16</c:v>
                </c:pt>
                <c:pt idx="7270">
                  <c:v>16</c:v>
                </c:pt>
                <c:pt idx="7271">
                  <c:v>16</c:v>
                </c:pt>
                <c:pt idx="7272">
                  <c:v>16</c:v>
                </c:pt>
                <c:pt idx="7273">
                  <c:v>16</c:v>
                </c:pt>
                <c:pt idx="7274">
                  <c:v>16</c:v>
                </c:pt>
                <c:pt idx="7275">
                  <c:v>16</c:v>
                </c:pt>
                <c:pt idx="7276">
                  <c:v>16</c:v>
                </c:pt>
                <c:pt idx="7277">
                  <c:v>16</c:v>
                </c:pt>
                <c:pt idx="7278">
                  <c:v>16</c:v>
                </c:pt>
                <c:pt idx="7279">
                  <c:v>16</c:v>
                </c:pt>
                <c:pt idx="7280">
                  <c:v>16</c:v>
                </c:pt>
                <c:pt idx="7281">
                  <c:v>16</c:v>
                </c:pt>
                <c:pt idx="7282">
                  <c:v>16</c:v>
                </c:pt>
                <c:pt idx="7283">
                  <c:v>16</c:v>
                </c:pt>
                <c:pt idx="7284">
                  <c:v>16</c:v>
                </c:pt>
                <c:pt idx="7285">
                  <c:v>16</c:v>
                </c:pt>
                <c:pt idx="7286">
                  <c:v>16</c:v>
                </c:pt>
                <c:pt idx="7287">
                  <c:v>16</c:v>
                </c:pt>
                <c:pt idx="7288">
                  <c:v>16</c:v>
                </c:pt>
                <c:pt idx="7289">
                  <c:v>16</c:v>
                </c:pt>
                <c:pt idx="7290">
                  <c:v>16</c:v>
                </c:pt>
                <c:pt idx="7291">
                  <c:v>16</c:v>
                </c:pt>
                <c:pt idx="7292">
                  <c:v>16</c:v>
                </c:pt>
                <c:pt idx="7293">
                  <c:v>16</c:v>
                </c:pt>
                <c:pt idx="7294">
                  <c:v>16</c:v>
                </c:pt>
                <c:pt idx="7295">
                  <c:v>16</c:v>
                </c:pt>
                <c:pt idx="7296">
                  <c:v>16</c:v>
                </c:pt>
                <c:pt idx="7297">
                  <c:v>16</c:v>
                </c:pt>
                <c:pt idx="7298">
                  <c:v>16</c:v>
                </c:pt>
                <c:pt idx="7299">
                  <c:v>16</c:v>
                </c:pt>
                <c:pt idx="7300">
                  <c:v>16</c:v>
                </c:pt>
                <c:pt idx="7301">
                  <c:v>16</c:v>
                </c:pt>
                <c:pt idx="7302">
                  <c:v>16</c:v>
                </c:pt>
                <c:pt idx="7303">
                  <c:v>16</c:v>
                </c:pt>
                <c:pt idx="7304">
                  <c:v>16</c:v>
                </c:pt>
                <c:pt idx="7305">
                  <c:v>16</c:v>
                </c:pt>
                <c:pt idx="7306">
                  <c:v>16</c:v>
                </c:pt>
                <c:pt idx="7307">
                  <c:v>16</c:v>
                </c:pt>
                <c:pt idx="7308">
                  <c:v>16</c:v>
                </c:pt>
                <c:pt idx="7309">
                  <c:v>16</c:v>
                </c:pt>
                <c:pt idx="7310">
                  <c:v>16</c:v>
                </c:pt>
                <c:pt idx="7311">
                  <c:v>16</c:v>
                </c:pt>
                <c:pt idx="7312">
                  <c:v>16</c:v>
                </c:pt>
                <c:pt idx="7313">
                  <c:v>16</c:v>
                </c:pt>
                <c:pt idx="7314">
                  <c:v>16</c:v>
                </c:pt>
                <c:pt idx="7315">
                  <c:v>16</c:v>
                </c:pt>
                <c:pt idx="7316">
                  <c:v>16</c:v>
                </c:pt>
                <c:pt idx="7317">
                  <c:v>16</c:v>
                </c:pt>
                <c:pt idx="7318">
                  <c:v>16</c:v>
                </c:pt>
                <c:pt idx="7319">
                  <c:v>16</c:v>
                </c:pt>
                <c:pt idx="7320">
                  <c:v>16</c:v>
                </c:pt>
                <c:pt idx="7321">
                  <c:v>16</c:v>
                </c:pt>
                <c:pt idx="7322">
                  <c:v>16</c:v>
                </c:pt>
                <c:pt idx="7323">
                  <c:v>16</c:v>
                </c:pt>
                <c:pt idx="7324">
                  <c:v>16</c:v>
                </c:pt>
                <c:pt idx="7325">
                  <c:v>16</c:v>
                </c:pt>
                <c:pt idx="7326">
                  <c:v>16</c:v>
                </c:pt>
                <c:pt idx="7327">
                  <c:v>16</c:v>
                </c:pt>
                <c:pt idx="7328">
                  <c:v>16</c:v>
                </c:pt>
                <c:pt idx="7329">
                  <c:v>16</c:v>
                </c:pt>
                <c:pt idx="7330">
                  <c:v>16</c:v>
                </c:pt>
                <c:pt idx="7331">
                  <c:v>16</c:v>
                </c:pt>
                <c:pt idx="7332">
                  <c:v>16</c:v>
                </c:pt>
                <c:pt idx="7333">
                  <c:v>16</c:v>
                </c:pt>
                <c:pt idx="7334">
                  <c:v>16</c:v>
                </c:pt>
                <c:pt idx="7335">
                  <c:v>16</c:v>
                </c:pt>
                <c:pt idx="7336">
                  <c:v>16</c:v>
                </c:pt>
                <c:pt idx="7337">
                  <c:v>16</c:v>
                </c:pt>
                <c:pt idx="7338">
                  <c:v>16</c:v>
                </c:pt>
                <c:pt idx="7339">
                  <c:v>16</c:v>
                </c:pt>
                <c:pt idx="7340">
                  <c:v>16</c:v>
                </c:pt>
                <c:pt idx="7341">
                  <c:v>16</c:v>
                </c:pt>
                <c:pt idx="7342">
                  <c:v>16</c:v>
                </c:pt>
                <c:pt idx="7343">
                  <c:v>16</c:v>
                </c:pt>
                <c:pt idx="7344">
                  <c:v>16</c:v>
                </c:pt>
                <c:pt idx="7345">
                  <c:v>16</c:v>
                </c:pt>
                <c:pt idx="7346">
                  <c:v>16</c:v>
                </c:pt>
                <c:pt idx="7347">
                  <c:v>16</c:v>
                </c:pt>
                <c:pt idx="7348">
                  <c:v>16</c:v>
                </c:pt>
                <c:pt idx="7349">
                  <c:v>16</c:v>
                </c:pt>
                <c:pt idx="7350">
                  <c:v>16</c:v>
                </c:pt>
                <c:pt idx="7351">
                  <c:v>16</c:v>
                </c:pt>
                <c:pt idx="7352">
                  <c:v>16</c:v>
                </c:pt>
                <c:pt idx="7353">
                  <c:v>16</c:v>
                </c:pt>
                <c:pt idx="7354">
                  <c:v>16</c:v>
                </c:pt>
                <c:pt idx="7355">
                  <c:v>16</c:v>
                </c:pt>
                <c:pt idx="7356">
                  <c:v>16</c:v>
                </c:pt>
                <c:pt idx="7357">
                  <c:v>16</c:v>
                </c:pt>
                <c:pt idx="7358">
                  <c:v>16</c:v>
                </c:pt>
                <c:pt idx="7359">
                  <c:v>16</c:v>
                </c:pt>
                <c:pt idx="7360">
                  <c:v>16</c:v>
                </c:pt>
                <c:pt idx="7361">
                  <c:v>16</c:v>
                </c:pt>
                <c:pt idx="7362">
                  <c:v>16</c:v>
                </c:pt>
                <c:pt idx="7363">
                  <c:v>16</c:v>
                </c:pt>
                <c:pt idx="7364">
                  <c:v>16</c:v>
                </c:pt>
                <c:pt idx="7365">
                  <c:v>16</c:v>
                </c:pt>
                <c:pt idx="7366">
                  <c:v>16</c:v>
                </c:pt>
                <c:pt idx="7367">
                  <c:v>16</c:v>
                </c:pt>
                <c:pt idx="7368">
                  <c:v>16</c:v>
                </c:pt>
                <c:pt idx="7369">
                  <c:v>16</c:v>
                </c:pt>
                <c:pt idx="7370">
                  <c:v>16</c:v>
                </c:pt>
                <c:pt idx="7371">
                  <c:v>16</c:v>
                </c:pt>
                <c:pt idx="7372">
                  <c:v>16</c:v>
                </c:pt>
                <c:pt idx="7373">
                  <c:v>16</c:v>
                </c:pt>
                <c:pt idx="7374">
                  <c:v>16</c:v>
                </c:pt>
                <c:pt idx="7375">
                  <c:v>16</c:v>
                </c:pt>
                <c:pt idx="7376">
                  <c:v>16</c:v>
                </c:pt>
                <c:pt idx="7377">
                  <c:v>16</c:v>
                </c:pt>
                <c:pt idx="7378">
                  <c:v>16</c:v>
                </c:pt>
                <c:pt idx="7379">
                  <c:v>16</c:v>
                </c:pt>
                <c:pt idx="7380">
                  <c:v>16</c:v>
                </c:pt>
                <c:pt idx="7381">
                  <c:v>16</c:v>
                </c:pt>
                <c:pt idx="7382">
                  <c:v>16</c:v>
                </c:pt>
                <c:pt idx="7383">
                  <c:v>16</c:v>
                </c:pt>
                <c:pt idx="7384">
                  <c:v>16</c:v>
                </c:pt>
                <c:pt idx="7385">
                  <c:v>16</c:v>
                </c:pt>
                <c:pt idx="7386">
                  <c:v>16</c:v>
                </c:pt>
                <c:pt idx="7387">
                  <c:v>16</c:v>
                </c:pt>
                <c:pt idx="7388">
                  <c:v>16</c:v>
                </c:pt>
                <c:pt idx="7389">
                  <c:v>16</c:v>
                </c:pt>
                <c:pt idx="7390">
                  <c:v>16</c:v>
                </c:pt>
                <c:pt idx="7391">
                  <c:v>16</c:v>
                </c:pt>
                <c:pt idx="7392">
                  <c:v>16</c:v>
                </c:pt>
                <c:pt idx="7393">
                  <c:v>16</c:v>
                </c:pt>
                <c:pt idx="7394">
                  <c:v>16</c:v>
                </c:pt>
                <c:pt idx="7395">
                  <c:v>16</c:v>
                </c:pt>
                <c:pt idx="7396">
                  <c:v>16</c:v>
                </c:pt>
                <c:pt idx="7397">
                  <c:v>16</c:v>
                </c:pt>
                <c:pt idx="7398">
                  <c:v>16</c:v>
                </c:pt>
                <c:pt idx="7399">
                  <c:v>16</c:v>
                </c:pt>
                <c:pt idx="7400">
                  <c:v>16</c:v>
                </c:pt>
                <c:pt idx="7401">
                  <c:v>16</c:v>
                </c:pt>
                <c:pt idx="7402">
                  <c:v>16</c:v>
                </c:pt>
                <c:pt idx="7403">
                  <c:v>16</c:v>
                </c:pt>
                <c:pt idx="7404">
                  <c:v>16</c:v>
                </c:pt>
                <c:pt idx="7405">
                  <c:v>16</c:v>
                </c:pt>
                <c:pt idx="7406">
                  <c:v>16</c:v>
                </c:pt>
                <c:pt idx="7407">
                  <c:v>16</c:v>
                </c:pt>
                <c:pt idx="7408">
                  <c:v>16</c:v>
                </c:pt>
                <c:pt idx="7409">
                  <c:v>16</c:v>
                </c:pt>
                <c:pt idx="7410">
                  <c:v>16</c:v>
                </c:pt>
                <c:pt idx="7411">
                  <c:v>16</c:v>
                </c:pt>
                <c:pt idx="7412">
                  <c:v>16</c:v>
                </c:pt>
                <c:pt idx="7413">
                  <c:v>16</c:v>
                </c:pt>
                <c:pt idx="7414">
                  <c:v>16</c:v>
                </c:pt>
                <c:pt idx="7415">
                  <c:v>16</c:v>
                </c:pt>
                <c:pt idx="7416">
                  <c:v>16</c:v>
                </c:pt>
                <c:pt idx="7417">
                  <c:v>16</c:v>
                </c:pt>
                <c:pt idx="7418">
                  <c:v>16</c:v>
                </c:pt>
                <c:pt idx="7419">
                  <c:v>16</c:v>
                </c:pt>
                <c:pt idx="7420">
                  <c:v>16</c:v>
                </c:pt>
                <c:pt idx="7421">
                  <c:v>16</c:v>
                </c:pt>
                <c:pt idx="7422">
                  <c:v>16</c:v>
                </c:pt>
                <c:pt idx="7423">
                  <c:v>16</c:v>
                </c:pt>
                <c:pt idx="7424">
                  <c:v>16</c:v>
                </c:pt>
                <c:pt idx="7425">
                  <c:v>16</c:v>
                </c:pt>
                <c:pt idx="7426">
                  <c:v>16</c:v>
                </c:pt>
                <c:pt idx="7427">
                  <c:v>16</c:v>
                </c:pt>
                <c:pt idx="7428">
                  <c:v>16</c:v>
                </c:pt>
                <c:pt idx="7429">
                  <c:v>16</c:v>
                </c:pt>
                <c:pt idx="7430">
                  <c:v>16</c:v>
                </c:pt>
                <c:pt idx="7431">
                  <c:v>16</c:v>
                </c:pt>
                <c:pt idx="7432">
                  <c:v>16</c:v>
                </c:pt>
                <c:pt idx="7433">
                  <c:v>16</c:v>
                </c:pt>
                <c:pt idx="7434">
                  <c:v>16</c:v>
                </c:pt>
                <c:pt idx="7435">
                  <c:v>16</c:v>
                </c:pt>
                <c:pt idx="7436">
                  <c:v>16</c:v>
                </c:pt>
                <c:pt idx="7437">
                  <c:v>16</c:v>
                </c:pt>
                <c:pt idx="7438">
                  <c:v>16</c:v>
                </c:pt>
                <c:pt idx="7439">
                  <c:v>16</c:v>
                </c:pt>
                <c:pt idx="7440">
                  <c:v>16</c:v>
                </c:pt>
                <c:pt idx="7441">
                  <c:v>16</c:v>
                </c:pt>
                <c:pt idx="7442">
                  <c:v>16</c:v>
                </c:pt>
                <c:pt idx="7443">
                  <c:v>16</c:v>
                </c:pt>
                <c:pt idx="7444">
                  <c:v>16</c:v>
                </c:pt>
                <c:pt idx="7445">
                  <c:v>16</c:v>
                </c:pt>
                <c:pt idx="7446">
                  <c:v>16</c:v>
                </c:pt>
                <c:pt idx="7447">
                  <c:v>16</c:v>
                </c:pt>
                <c:pt idx="7448">
                  <c:v>16</c:v>
                </c:pt>
                <c:pt idx="7449">
                  <c:v>16</c:v>
                </c:pt>
                <c:pt idx="7450">
                  <c:v>16</c:v>
                </c:pt>
                <c:pt idx="7451">
                  <c:v>16</c:v>
                </c:pt>
                <c:pt idx="7452">
                  <c:v>16</c:v>
                </c:pt>
                <c:pt idx="7453">
                  <c:v>16</c:v>
                </c:pt>
                <c:pt idx="7454">
                  <c:v>16</c:v>
                </c:pt>
                <c:pt idx="7455">
                  <c:v>16</c:v>
                </c:pt>
                <c:pt idx="7456">
                  <c:v>16</c:v>
                </c:pt>
                <c:pt idx="7457">
                  <c:v>16</c:v>
                </c:pt>
                <c:pt idx="7458">
                  <c:v>16</c:v>
                </c:pt>
                <c:pt idx="7459">
                  <c:v>16</c:v>
                </c:pt>
                <c:pt idx="7460">
                  <c:v>16</c:v>
                </c:pt>
                <c:pt idx="7461">
                  <c:v>16</c:v>
                </c:pt>
                <c:pt idx="7462">
                  <c:v>16</c:v>
                </c:pt>
                <c:pt idx="7463">
                  <c:v>16</c:v>
                </c:pt>
                <c:pt idx="7464">
                  <c:v>16</c:v>
                </c:pt>
                <c:pt idx="7465">
                  <c:v>16</c:v>
                </c:pt>
                <c:pt idx="7466">
                  <c:v>16</c:v>
                </c:pt>
                <c:pt idx="7467">
                  <c:v>16</c:v>
                </c:pt>
                <c:pt idx="7468">
                  <c:v>16</c:v>
                </c:pt>
                <c:pt idx="7469">
                  <c:v>16</c:v>
                </c:pt>
                <c:pt idx="7470">
                  <c:v>16</c:v>
                </c:pt>
                <c:pt idx="7471">
                  <c:v>16</c:v>
                </c:pt>
                <c:pt idx="7472">
                  <c:v>16</c:v>
                </c:pt>
                <c:pt idx="7473">
                  <c:v>16</c:v>
                </c:pt>
                <c:pt idx="7474">
                  <c:v>16</c:v>
                </c:pt>
                <c:pt idx="7475">
                  <c:v>16</c:v>
                </c:pt>
                <c:pt idx="7476">
                  <c:v>16</c:v>
                </c:pt>
                <c:pt idx="7477">
                  <c:v>16</c:v>
                </c:pt>
                <c:pt idx="7478">
                  <c:v>16</c:v>
                </c:pt>
                <c:pt idx="7479">
                  <c:v>16</c:v>
                </c:pt>
                <c:pt idx="7480">
                  <c:v>16</c:v>
                </c:pt>
                <c:pt idx="7481">
                  <c:v>16</c:v>
                </c:pt>
                <c:pt idx="7482">
                  <c:v>16</c:v>
                </c:pt>
                <c:pt idx="7483">
                  <c:v>16</c:v>
                </c:pt>
                <c:pt idx="7484">
                  <c:v>16</c:v>
                </c:pt>
                <c:pt idx="7485">
                  <c:v>16</c:v>
                </c:pt>
                <c:pt idx="7486">
                  <c:v>16</c:v>
                </c:pt>
                <c:pt idx="7487">
                  <c:v>16</c:v>
                </c:pt>
                <c:pt idx="7488">
                  <c:v>16</c:v>
                </c:pt>
                <c:pt idx="7489">
                  <c:v>16</c:v>
                </c:pt>
                <c:pt idx="7490">
                  <c:v>16</c:v>
                </c:pt>
                <c:pt idx="7491">
                  <c:v>16</c:v>
                </c:pt>
                <c:pt idx="7492">
                  <c:v>16</c:v>
                </c:pt>
                <c:pt idx="7493">
                  <c:v>16</c:v>
                </c:pt>
                <c:pt idx="7494">
                  <c:v>16</c:v>
                </c:pt>
                <c:pt idx="7495">
                  <c:v>16</c:v>
                </c:pt>
                <c:pt idx="7496">
                  <c:v>16</c:v>
                </c:pt>
                <c:pt idx="7497">
                  <c:v>16</c:v>
                </c:pt>
                <c:pt idx="7498">
                  <c:v>16</c:v>
                </c:pt>
                <c:pt idx="7499">
                  <c:v>16</c:v>
                </c:pt>
                <c:pt idx="7500">
                  <c:v>16</c:v>
                </c:pt>
                <c:pt idx="7501">
                  <c:v>16</c:v>
                </c:pt>
                <c:pt idx="7502">
                  <c:v>16</c:v>
                </c:pt>
                <c:pt idx="7503">
                  <c:v>16</c:v>
                </c:pt>
                <c:pt idx="7504">
                  <c:v>16</c:v>
                </c:pt>
                <c:pt idx="7505">
                  <c:v>16</c:v>
                </c:pt>
                <c:pt idx="7506">
                  <c:v>16</c:v>
                </c:pt>
                <c:pt idx="7507">
                  <c:v>16</c:v>
                </c:pt>
                <c:pt idx="7508">
                  <c:v>16</c:v>
                </c:pt>
                <c:pt idx="7509">
                  <c:v>16</c:v>
                </c:pt>
                <c:pt idx="7510">
                  <c:v>16</c:v>
                </c:pt>
                <c:pt idx="7511">
                  <c:v>16</c:v>
                </c:pt>
                <c:pt idx="7512">
                  <c:v>16</c:v>
                </c:pt>
                <c:pt idx="7513">
                  <c:v>16</c:v>
                </c:pt>
                <c:pt idx="7514">
                  <c:v>16</c:v>
                </c:pt>
                <c:pt idx="7515">
                  <c:v>16</c:v>
                </c:pt>
                <c:pt idx="7516">
                  <c:v>16</c:v>
                </c:pt>
                <c:pt idx="7517">
                  <c:v>16</c:v>
                </c:pt>
                <c:pt idx="7518">
                  <c:v>16</c:v>
                </c:pt>
                <c:pt idx="7519">
                  <c:v>16</c:v>
                </c:pt>
                <c:pt idx="7520">
                  <c:v>16</c:v>
                </c:pt>
                <c:pt idx="7521">
                  <c:v>16</c:v>
                </c:pt>
                <c:pt idx="7522">
                  <c:v>16</c:v>
                </c:pt>
                <c:pt idx="7523">
                  <c:v>16</c:v>
                </c:pt>
                <c:pt idx="7524">
                  <c:v>16</c:v>
                </c:pt>
                <c:pt idx="7525">
                  <c:v>16</c:v>
                </c:pt>
                <c:pt idx="7526">
                  <c:v>16</c:v>
                </c:pt>
                <c:pt idx="7527">
                  <c:v>16</c:v>
                </c:pt>
                <c:pt idx="7528">
                  <c:v>16</c:v>
                </c:pt>
                <c:pt idx="7529">
                  <c:v>16</c:v>
                </c:pt>
                <c:pt idx="7530">
                  <c:v>16</c:v>
                </c:pt>
                <c:pt idx="7531">
                  <c:v>16</c:v>
                </c:pt>
                <c:pt idx="7532">
                  <c:v>16</c:v>
                </c:pt>
                <c:pt idx="7533">
                  <c:v>16</c:v>
                </c:pt>
                <c:pt idx="7534">
                  <c:v>16</c:v>
                </c:pt>
                <c:pt idx="7535">
                  <c:v>16</c:v>
                </c:pt>
                <c:pt idx="7536">
                  <c:v>16</c:v>
                </c:pt>
                <c:pt idx="7537">
                  <c:v>16</c:v>
                </c:pt>
                <c:pt idx="7538">
                  <c:v>16</c:v>
                </c:pt>
                <c:pt idx="7539">
                  <c:v>16</c:v>
                </c:pt>
                <c:pt idx="7540">
                  <c:v>16</c:v>
                </c:pt>
                <c:pt idx="7541">
                  <c:v>16</c:v>
                </c:pt>
                <c:pt idx="7542">
                  <c:v>16</c:v>
                </c:pt>
                <c:pt idx="7543">
                  <c:v>16</c:v>
                </c:pt>
                <c:pt idx="7544">
                  <c:v>16</c:v>
                </c:pt>
                <c:pt idx="7545">
                  <c:v>16</c:v>
                </c:pt>
                <c:pt idx="7546">
                  <c:v>16</c:v>
                </c:pt>
                <c:pt idx="7547">
                  <c:v>16</c:v>
                </c:pt>
                <c:pt idx="7548">
                  <c:v>16</c:v>
                </c:pt>
                <c:pt idx="7549">
                  <c:v>16</c:v>
                </c:pt>
                <c:pt idx="7550">
                  <c:v>16</c:v>
                </c:pt>
                <c:pt idx="7551">
                  <c:v>16</c:v>
                </c:pt>
                <c:pt idx="7552">
                  <c:v>16</c:v>
                </c:pt>
                <c:pt idx="7553">
                  <c:v>16</c:v>
                </c:pt>
                <c:pt idx="7554">
                  <c:v>16</c:v>
                </c:pt>
                <c:pt idx="7555">
                  <c:v>16</c:v>
                </c:pt>
                <c:pt idx="7556">
                  <c:v>16</c:v>
                </c:pt>
                <c:pt idx="7557">
                  <c:v>16</c:v>
                </c:pt>
                <c:pt idx="7558">
                  <c:v>16</c:v>
                </c:pt>
                <c:pt idx="7559">
                  <c:v>16</c:v>
                </c:pt>
                <c:pt idx="7560">
                  <c:v>16</c:v>
                </c:pt>
                <c:pt idx="7561">
                  <c:v>16</c:v>
                </c:pt>
                <c:pt idx="7562">
                  <c:v>16</c:v>
                </c:pt>
                <c:pt idx="7563">
                  <c:v>16</c:v>
                </c:pt>
                <c:pt idx="7564">
                  <c:v>16</c:v>
                </c:pt>
                <c:pt idx="7565">
                  <c:v>16</c:v>
                </c:pt>
                <c:pt idx="7566">
                  <c:v>16</c:v>
                </c:pt>
                <c:pt idx="7567">
                  <c:v>16</c:v>
                </c:pt>
                <c:pt idx="7568">
                  <c:v>16</c:v>
                </c:pt>
                <c:pt idx="7569">
                  <c:v>16</c:v>
                </c:pt>
                <c:pt idx="7570">
                  <c:v>16</c:v>
                </c:pt>
                <c:pt idx="7571">
                  <c:v>16</c:v>
                </c:pt>
                <c:pt idx="7572">
                  <c:v>16</c:v>
                </c:pt>
                <c:pt idx="7573">
                  <c:v>16</c:v>
                </c:pt>
                <c:pt idx="7574">
                  <c:v>16</c:v>
                </c:pt>
                <c:pt idx="7575">
                  <c:v>16</c:v>
                </c:pt>
                <c:pt idx="7576">
                  <c:v>16</c:v>
                </c:pt>
                <c:pt idx="7577">
                  <c:v>16</c:v>
                </c:pt>
                <c:pt idx="7578">
                  <c:v>16</c:v>
                </c:pt>
                <c:pt idx="7579">
                  <c:v>16</c:v>
                </c:pt>
                <c:pt idx="7580">
                  <c:v>16</c:v>
                </c:pt>
                <c:pt idx="7581">
                  <c:v>16</c:v>
                </c:pt>
                <c:pt idx="7582">
                  <c:v>16</c:v>
                </c:pt>
                <c:pt idx="7583">
                  <c:v>16</c:v>
                </c:pt>
                <c:pt idx="7584">
                  <c:v>16</c:v>
                </c:pt>
                <c:pt idx="7585">
                  <c:v>16</c:v>
                </c:pt>
                <c:pt idx="7586">
                  <c:v>16</c:v>
                </c:pt>
                <c:pt idx="7587">
                  <c:v>16</c:v>
                </c:pt>
                <c:pt idx="7588">
                  <c:v>16</c:v>
                </c:pt>
                <c:pt idx="7589">
                  <c:v>16</c:v>
                </c:pt>
                <c:pt idx="7590">
                  <c:v>16</c:v>
                </c:pt>
                <c:pt idx="7591">
                  <c:v>16</c:v>
                </c:pt>
                <c:pt idx="7592">
                  <c:v>16</c:v>
                </c:pt>
                <c:pt idx="7593">
                  <c:v>16</c:v>
                </c:pt>
                <c:pt idx="7594">
                  <c:v>16</c:v>
                </c:pt>
                <c:pt idx="7595">
                  <c:v>16</c:v>
                </c:pt>
                <c:pt idx="7596">
                  <c:v>16</c:v>
                </c:pt>
                <c:pt idx="7597">
                  <c:v>16</c:v>
                </c:pt>
                <c:pt idx="7598">
                  <c:v>16</c:v>
                </c:pt>
                <c:pt idx="7599">
                  <c:v>16</c:v>
                </c:pt>
                <c:pt idx="7600">
                  <c:v>16</c:v>
                </c:pt>
                <c:pt idx="7601">
                  <c:v>16</c:v>
                </c:pt>
                <c:pt idx="7602">
                  <c:v>16</c:v>
                </c:pt>
                <c:pt idx="7603">
                  <c:v>16</c:v>
                </c:pt>
                <c:pt idx="7604">
                  <c:v>16</c:v>
                </c:pt>
                <c:pt idx="7605">
                  <c:v>16</c:v>
                </c:pt>
                <c:pt idx="7606">
                  <c:v>16</c:v>
                </c:pt>
                <c:pt idx="7607">
                  <c:v>16</c:v>
                </c:pt>
                <c:pt idx="7608">
                  <c:v>16</c:v>
                </c:pt>
                <c:pt idx="7609">
                  <c:v>16</c:v>
                </c:pt>
                <c:pt idx="7610">
                  <c:v>16</c:v>
                </c:pt>
                <c:pt idx="7611">
                  <c:v>16</c:v>
                </c:pt>
                <c:pt idx="7612">
                  <c:v>16</c:v>
                </c:pt>
                <c:pt idx="7613">
                  <c:v>16</c:v>
                </c:pt>
                <c:pt idx="7614">
                  <c:v>16</c:v>
                </c:pt>
                <c:pt idx="7615">
                  <c:v>16</c:v>
                </c:pt>
                <c:pt idx="7616">
                  <c:v>16</c:v>
                </c:pt>
                <c:pt idx="7617">
                  <c:v>16</c:v>
                </c:pt>
                <c:pt idx="7618">
                  <c:v>16</c:v>
                </c:pt>
                <c:pt idx="7619">
                  <c:v>16</c:v>
                </c:pt>
                <c:pt idx="7620">
                  <c:v>16</c:v>
                </c:pt>
                <c:pt idx="7621">
                  <c:v>16</c:v>
                </c:pt>
                <c:pt idx="7622">
                  <c:v>16</c:v>
                </c:pt>
                <c:pt idx="7623">
                  <c:v>16</c:v>
                </c:pt>
                <c:pt idx="7624">
                  <c:v>16</c:v>
                </c:pt>
                <c:pt idx="7625">
                  <c:v>16</c:v>
                </c:pt>
                <c:pt idx="7626">
                  <c:v>16</c:v>
                </c:pt>
                <c:pt idx="7627">
                  <c:v>16</c:v>
                </c:pt>
                <c:pt idx="7628">
                  <c:v>16</c:v>
                </c:pt>
                <c:pt idx="7629">
                  <c:v>16</c:v>
                </c:pt>
                <c:pt idx="7630">
                  <c:v>16</c:v>
                </c:pt>
                <c:pt idx="7631">
                  <c:v>16</c:v>
                </c:pt>
                <c:pt idx="7632">
                  <c:v>16</c:v>
                </c:pt>
                <c:pt idx="7633">
                  <c:v>16</c:v>
                </c:pt>
                <c:pt idx="7634">
                  <c:v>16</c:v>
                </c:pt>
                <c:pt idx="7635">
                  <c:v>16</c:v>
                </c:pt>
                <c:pt idx="7636">
                  <c:v>16</c:v>
                </c:pt>
                <c:pt idx="7637">
                  <c:v>16</c:v>
                </c:pt>
                <c:pt idx="7638">
                  <c:v>16</c:v>
                </c:pt>
                <c:pt idx="7639">
                  <c:v>16</c:v>
                </c:pt>
                <c:pt idx="7640">
                  <c:v>16</c:v>
                </c:pt>
                <c:pt idx="7641">
                  <c:v>16</c:v>
                </c:pt>
                <c:pt idx="7642">
                  <c:v>16</c:v>
                </c:pt>
                <c:pt idx="7643">
                  <c:v>16</c:v>
                </c:pt>
                <c:pt idx="7644">
                  <c:v>16</c:v>
                </c:pt>
                <c:pt idx="7645">
                  <c:v>16</c:v>
                </c:pt>
                <c:pt idx="7646">
                  <c:v>16</c:v>
                </c:pt>
                <c:pt idx="7647">
                  <c:v>16</c:v>
                </c:pt>
                <c:pt idx="7648">
                  <c:v>16</c:v>
                </c:pt>
                <c:pt idx="7649">
                  <c:v>16</c:v>
                </c:pt>
                <c:pt idx="7650">
                  <c:v>16</c:v>
                </c:pt>
                <c:pt idx="7651">
                  <c:v>16</c:v>
                </c:pt>
                <c:pt idx="7652">
                  <c:v>16</c:v>
                </c:pt>
                <c:pt idx="7653">
                  <c:v>16</c:v>
                </c:pt>
                <c:pt idx="7654">
                  <c:v>16</c:v>
                </c:pt>
                <c:pt idx="7655">
                  <c:v>16</c:v>
                </c:pt>
                <c:pt idx="7656">
                  <c:v>16</c:v>
                </c:pt>
                <c:pt idx="7657">
                  <c:v>16</c:v>
                </c:pt>
                <c:pt idx="7658">
                  <c:v>16</c:v>
                </c:pt>
                <c:pt idx="7659">
                  <c:v>16</c:v>
                </c:pt>
                <c:pt idx="7660">
                  <c:v>16</c:v>
                </c:pt>
                <c:pt idx="7661">
                  <c:v>16</c:v>
                </c:pt>
                <c:pt idx="7662">
                  <c:v>16</c:v>
                </c:pt>
                <c:pt idx="7663">
                  <c:v>16</c:v>
                </c:pt>
                <c:pt idx="7664">
                  <c:v>16</c:v>
                </c:pt>
                <c:pt idx="7665">
                  <c:v>16</c:v>
                </c:pt>
                <c:pt idx="7666">
                  <c:v>16</c:v>
                </c:pt>
                <c:pt idx="7667">
                  <c:v>16</c:v>
                </c:pt>
                <c:pt idx="7668">
                  <c:v>16</c:v>
                </c:pt>
                <c:pt idx="7669">
                  <c:v>16</c:v>
                </c:pt>
                <c:pt idx="7670">
                  <c:v>16</c:v>
                </c:pt>
                <c:pt idx="7671">
                  <c:v>16</c:v>
                </c:pt>
                <c:pt idx="7672">
                  <c:v>16</c:v>
                </c:pt>
                <c:pt idx="7673">
                  <c:v>16</c:v>
                </c:pt>
                <c:pt idx="7674">
                  <c:v>16</c:v>
                </c:pt>
                <c:pt idx="7675">
                  <c:v>16</c:v>
                </c:pt>
                <c:pt idx="7676">
                  <c:v>16</c:v>
                </c:pt>
                <c:pt idx="7677">
                  <c:v>16</c:v>
                </c:pt>
                <c:pt idx="7678">
                  <c:v>16</c:v>
                </c:pt>
                <c:pt idx="7679">
                  <c:v>16</c:v>
                </c:pt>
                <c:pt idx="7680">
                  <c:v>16</c:v>
                </c:pt>
                <c:pt idx="7681">
                  <c:v>16</c:v>
                </c:pt>
                <c:pt idx="7682">
                  <c:v>16</c:v>
                </c:pt>
                <c:pt idx="7683">
                  <c:v>16</c:v>
                </c:pt>
                <c:pt idx="7684">
                  <c:v>16</c:v>
                </c:pt>
                <c:pt idx="7685">
                  <c:v>16</c:v>
                </c:pt>
                <c:pt idx="7686">
                  <c:v>16</c:v>
                </c:pt>
                <c:pt idx="7687">
                  <c:v>16</c:v>
                </c:pt>
                <c:pt idx="7688">
                  <c:v>16</c:v>
                </c:pt>
                <c:pt idx="7689">
                  <c:v>16</c:v>
                </c:pt>
                <c:pt idx="7690">
                  <c:v>16</c:v>
                </c:pt>
                <c:pt idx="7691">
                  <c:v>16</c:v>
                </c:pt>
                <c:pt idx="7692">
                  <c:v>16</c:v>
                </c:pt>
                <c:pt idx="7693">
                  <c:v>16</c:v>
                </c:pt>
                <c:pt idx="7694">
                  <c:v>16</c:v>
                </c:pt>
                <c:pt idx="7695">
                  <c:v>16</c:v>
                </c:pt>
                <c:pt idx="7696">
                  <c:v>16</c:v>
                </c:pt>
                <c:pt idx="7697">
                  <c:v>16</c:v>
                </c:pt>
                <c:pt idx="7698">
                  <c:v>16</c:v>
                </c:pt>
                <c:pt idx="7699">
                  <c:v>16</c:v>
                </c:pt>
                <c:pt idx="7700">
                  <c:v>16</c:v>
                </c:pt>
                <c:pt idx="7701">
                  <c:v>16</c:v>
                </c:pt>
                <c:pt idx="7702">
                  <c:v>16</c:v>
                </c:pt>
                <c:pt idx="7703">
                  <c:v>16</c:v>
                </c:pt>
                <c:pt idx="7704">
                  <c:v>16</c:v>
                </c:pt>
                <c:pt idx="7705">
                  <c:v>16</c:v>
                </c:pt>
                <c:pt idx="7706">
                  <c:v>16</c:v>
                </c:pt>
                <c:pt idx="7707">
                  <c:v>16</c:v>
                </c:pt>
                <c:pt idx="7708">
                  <c:v>16</c:v>
                </c:pt>
                <c:pt idx="7709">
                  <c:v>16</c:v>
                </c:pt>
                <c:pt idx="7710">
                  <c:v>16</c:v>
                </c:pt>
                <c:pt idx="7711">
                  <c:v>16</c:v>
                </c:pt>
                <c:pt idx="7712">
                  <c:v>16</c:v>
                </c:pt>
                <c:pt idx="7713">
                  <c:v>16</c:v>
                </c:pt>
                <c:pt idx="7714">
                  <c:v>16</c:v>
                </c:pt>
                <c:pt idx="7715">
                  <c:v>16</c:v>
                </c:pt>
                <c:pt idx="7716">
                  <c:v>16</c:v>
                </c:pt>
                <c:pt idx="7717">
                  <c:v>16</c:v>
                </c:pt>
                <c:pt idx="7718">
                  <c:v>16</c:v>
                </c:pt>
                <c:pt idx="7719">
                  <c:v>16</c:v>
                </c:pt>
                <c:pt idx="7720">
                  <c:v>16</c:v>
                </c:pt>
                <c:pt idx="7721">
                  <c:v>16</c:v>
                </c:pt>
                <c:pt idx="7722">
                  <c:v>16</c:v>
                </c:pt>
                <c:pt idx="7723">
                  <c:v>16</c:v>
                </c:pt>
                <c:pt idx="7724">
                  <c:v>16</c:v>
                </c:pt>
                <c:pt idx="7725">
                  <c:v>16</c:v>
                </c:pt>
                <c:pt idx="7726">
                  <c:v>16</c:v>
                </c:pt>
                <c:pt idx="7727">
                  <c:v>16</c:v>
                </c:pt>
                <c:pt idx="7728">
                  <c:v>16</c:v>
                </c:pt>
                <c:pt idx="7729">
                  <c:v>16</c:v>
                </c:pt>
                <c:pt idx="7730">
                  <c:v>16</c:v>
                </c:pt>
                <c:pt idx="7731">
                  <c:v>16</c:v>
                </c:pt>
                <c:pt idx="7732">
                  <c:v>16</c:v>
                </c:pt>
                <c:pt idx="7733">
                  <c:v>16</c:v>
                </c:pt>
                <c:pt idx="7734">
                  <c:v>16</c:v>
                </c:pt>
                <c:pt idx="7735">
                  <c:v>16</c:v>
                </c:pt>
                <c:pt idx="7736">
                  <c:v>16</c:v>
                </c:pt>
                <c:pt idx="7737">
                  <c:v>16</c:v>
                </c:pt>
                <c:pt idx="7738">
                  <c:v>16</c:v>
                </c:pt>
                <c:pt idx="7739">
                  <c:v>16</c:v>
                </c:pt>
                <c:pt idx="7740">
                  <c:v>16</c:v>
                </c:pt>
                <c:pt idx="7741">
                  <c:v>16</c:v>
                </c:pt>
                <c:pt idx="7742">
                  <c:v>16</c:v>
                </c:pt>
                <c:pt idx="7743">
                  <c:v>16</c:v>
                </c:pt>
                <c:pt idx="7744">
                  <c:v>16</c:v>
                </c:pt>
                <c:pt idx="7745">
                  <c:v>16</c:v>
                </c:pt>
                <c:pt idx="7746">
                  <c:v>16</c:v>
                </c:pt>
                <c:pt idx="7747">
                  <c:v>16</c:v>
                </c:pt>
                <c:pt idx="7748">
                  <c:v>16</c:v>
                </c:pt>
                <c:pt idx="7749">
                  <c:v>16</c:v>
                </c:pt>
                <c:pt idx="7750">
                  <c:v>16</c:v>
                </c:pt>
                <c:pt idx="7751">
                  <c:v>16</c:v>
                </c:pt>
                <c:pt idx="7752">
                  <c:v>16</c:v>
                </c:pt>
                <c:pt idx="7753">
                  <c:v>16</c:v>
                </c:pt>
                <c:pt idx="7754">
                  <c:v>16</c:v>
                </c:pt>
                <c:pt idx="7755">
                  <c:v>16</c:v>
                </c:pt>
                <c:pt idx="7756">
                  <c:v>16</c:v>
                </c:pt>
                <c:pt idx="7757">
                  <c:v>16</c:v>
                </c:pt>
                <c:pt idx="7758">
                  <c:v>16</c:v>
                </c:pt>
                <c:pt idx="7759">
                  <c:v>16</c:v>
                </c:pt>
                <c:pt idx="7760">
                  <c:v>16</c:v>
                </c:pt>
                <c:pt idx="7761">
                  <c:v>16</c:v>
                </c:pt>
                <c:pt idx="7762">
                  <c:v>16</c:v>
                </c:pt>
                <c:pt idx="7763">
                  <c:v>16</c:v>
                </c:pt>
                <c:pt idx="7764">
                  <c:v>16</c:v>
                </c:pt>
                <c:pt idx="7765">
                  <c:v>16</c:v>
                </c:pt>
                <c:pt idx="7766">
                  <c:v>16</c:v>
                </c:pt>
                <c:pt idx="7767">
                  <c:v>16</c:v>
                </c:pt>
                <c:pt idx="7768">
                  <c:v>16</c:v>
                </c:pt>
                <c:pt idx="7769">
                  <c:v>16</c:v>
                </c:pt>
                <c:pt idx="7770">
                  <c:v>16</c:v>
                </c:pt>
                <c:pt idx="7771">
                  <c:v>16</c:v>
                </c:pt>
                <c:pt idx="7772">
                  <c:v>16</c:v>
                </c:pt>
                <c:pt idx="7773">
                  <c:v>16</c:v>
                </c:pt>
                <c:pt idx="7774">
                  <c:v>16</c:v>
                </c:pt>
                <c:pt idx="7775">
                  <c:v>16</c:v>
                </c:pt>
                <c:pt idx="7776">
                  <c:v>16</c:v>
                </c:pt>
                <c:pt idx="7777">
                  <c:v>16</c:v>
                </c:pt>
                <c:pt idx="7778">
                  <c:v>16</c:v>
                </c:pt>
                <c:pt idx="7779">
                  <c:v>16</c:v>
                </c:pt>
                <c:pt idx="7780">
                  <c:v>16</c:v>
                </c:pt>
                <c:pt idx="7781">
                  <c:v>16</c:v>
                </c:pt>
                <c:pt idx="7782">
                  <c:v>16</c:v>
                </c:pt>
                <c:pt idx="7783">
                  <c:v>16</c:v>
                </c:pt>
                <c:pt idx="7784">
                  <c:v>16</c:v>
                </c:pt>
                <c:pt idx="7785">
                  <c:v>16</c:v>
                </c:pt>
                <c:pt idx="7786">
                  <c:v>16</c:v>
                </c:pt>
                <c:pt idx="7787">
                  <c:v>16</c:v>
                </c:pt>
                <c:pt idx="7788">
                  <c:v>16</c:v>
                </c:pt>
                <c:pt idx="7789">
                  <c:v>16</c:v>
                </c:pt>
                <c:pt idx="7790">
                  <c:v>16</c:v>
                </c:pt>
                <c:pt idx="7791">
                  <c:v>16</c:v>
                </c:pt>
                <c:pt idx="7792">
                  <c:v>16</c:v>
                </c:pt>
                <c:pt idx="7793">
                  <c:v>16</c:v>
                </c:pt>
                <c:pt idx="7794">
                  <c:v>16</c:v>
                </c:pt>
                <c:pt idx="7795">
                  <c:v>16</c:v>
                </c:pt>
                <c:pt idx="7796">
                  <c:v>16</c:v>
                </c:pt>
                <c:pt idx="7797">
                  <c:v>16</c:v>
                </c:pt>
                <c:pt idx="7798">
                  <c:v>16</c:v>
                </c:pt>
                <c:pt idx="7799">
                  <c:v>16</c:v>
                </c:pt>
                <c:pt idx="7800">
                  <c:v>16</c:v>
                </c:pt>
                <c:pt idx="7801">
                  <c:v>16</c:v>
                </c:pt>
                <c:pt idx="7802">
                  <c:v>16</c:v>
                </c:pt>
                <c:pt idx="7803">
                  <c:v>16</c:v>
                </c:pt>
                <c:pt idx="7804">
                  <c:v>16</c:v>
                </c:pt>
                <c:pt idx="7805">
                  <c:v>16</c:v>
                </c:pt>
                <c:pt idx="7806">
                  <c:v>16</c:v>
                </c:pt>
                <c:pt idx="7807">
                  <c:v>16</c:v>
                </c:pt>
                <c:pt idx="7808">
                  <c:v>16</c:v>
                </c:pt>
                <c:pt idx="7809">
                  <c:v>16</c:v>
                </c:pt>
                <c:pt idx="7810">
                  <c:v>16</c:v>
                </c:pt>
                <c:pt idx="7811">
                  <c:v>16</c:v>
                </c:pt>
                <c:pt idx="7812">
                  <c:v>16</c:v>
                </c:pt>
                <c:pt idx="7813">
                  <c:v>16</c:v>
                </c:pt>
                <c:pt idx="7814">
                  <c:v>16</c:v>
                </c:pt>
                <c:pt idx="7815">
                  <c:v>16</c:v>
                </c:pt>
                <c:pt idx="7816">
                  <c:v>16</c:v>
                </c:pt>
                <c:pt idx="7817">
                  <c:v>16</c:v>
                </c:pt>
                <c:pt idx="7818">
                  <c:v>16</c:v>
                </c:pt>
                <c:pt idx="7819">
                  <c:v>16</c:v>
                </c:pt>
                <c:pt idx="7820">
                  <c:v>16</c:v>
                </c:pt>
                <c:pt idx="7821">
                  <c:v>16</c:v>
                </c:pt>
                <c:pt idx="7822">
                  <c:v>16</c:v>
                </c:pt>
                <c:pt idx="7823">
                  <c:v>16</c:v>
                </c:pt>
                <c:pt idx="7824">
                  <c:v>16</c:v>
                </c:pt>
                <c:pt idx="7825">
                  <c:v>16</c:v>
                </c:pt>
                <c:pt idx="7826">
                  <c:v>16</c:v>
                </c:pt>
                <c:pt idx="7827">
                  <c:v>16</c:v>
                </c:pt>
                <c:pt idx="7828">
                  <c:v>16</c:v>
                </c:pt>
                <c:pt idx="7829">
                  <c:v>16</c:v>
                </c:pt>
                <c:pt idx="7830">
                  <c:v>16</c:v>
                </c:pt>
                <c:pt idx="7831">
                  <c:v>16</c:v>
                </c:pt>
                <c:pt idx="7832">
                  <c:v>16</c:v>
                </c:pt>
                <c:pt idx="7833">
                  <c:v>16</c:v>
                </c:pt>
                <c:pt idx="7834">
                  <c:v>16</c:v>
                </c:pt>
                <c:pt idx="7835">
                  <c:v>16</c:v>
                </c:pt>
                <c:pt idx="7836">
                  <c:v>16</c:v>
                </c:pt>
                <c:pt idx="7837">
                  <c:v>16</c:v>
                </c:pt>
                <c:pt idx="7838">
                  <c:v>16</c:v>
                </c:pt>
                <c:pt idx="7839">
                  <c:v>16</c:v>
                </c:pt>
                <c:pt idx="7840">
                  <c:v>16</c:v>
                </c:pt>
                <c:pt idx="7841">
                  <c:v>16</c:v>
                </c:pt>
                <c:pt idx="7842">
                  <c:v>16</c:v>
                </c:pt>
                <c:pt idx="7843">
                  <c:v>16</c:v>
                </c:pt>
                <c:pt idx="7844">
                  <c:v>16</c:v>
                </c:pt>
                <c:pt idx="7845">
                  <c:v>16</c:v>
                </c:pt>
                <c:pt idx="7846">
                  <c:v>16</c:v>
                </c:pt>
                <c:pt idx="7847">
                  <c:v>16</c:v>
                </c:pt>
                <c:pt idx="7848">
                  <c:v>16</c:v>
                </c:pt>
                <c:pt idx="7849">
                  <c:v>16</c:v>
                </c:pt>
                <c:pt idx="7850">
                  <c:v>16</c:v>
                </c:pt>
                <c:pt idx="7851">
                  <c:v>16</c:v>
                </c:pt>
                <c:pt idx="7852">
                  <c:v>16</c:v>
                </c:pt>
                <c:pt idx="7853">
                  <c:v>16</c:v>
                </c:pt>
                <c:pt idx="7854">
                  <c:v>16</c:v>
                </c:pt>
                <c:pt idx="7855">
                  <c:v>16</c:v>
                </c:pt>
                <c:pt idx="7856">
                  <c:v>16</c:v>
                </c:pt>
                <c:pt idx="7857">
                  <c:v>16</c:v>
                </c:pt>
                <c:pt idx="7858">
                  <c:v>16</c:v>
                </c:pt>
                <c:pt idx="7859">
                  <c:v>16</c:v>
                </c:pt>
                <c:pt idx="7860">
                  <c:v>16</c:v>
                </c:pt>
                <c:pt idx="7861">
                  <c:v>16</c:v>
                </c:pt>
                <c:pt idx="7862">
                  <c:v>16</c:v>
                </c:pt>
                <c:pt idx="7863">
                  <c:v>16</c:v>
                </c:pt>
                <c:pt idx="7864">
                  <c:v>16</c:v>
                </c:pt>
                <c:pt idx="7865">
                  <c:v>16</c:v>
                </c:pt>
                <c:pt idx="7866">
                  <c:v>16</c:v>
                </c:pt>
                <c:pt idx="7867">
                  <c:v>16</c:v>
                </c:pt>
                <c:pt idx="7868">
                  <c:v>16</c:v>
                </c:pt>
                <c:pt idx="7869">
                  <c:v>16</c:v>
                </c:pt>
                <c:pt idx="7870">
                  <c:v>16</c:v>
                </c:pt>
                <c:pt idx="7871">
                  <c:v>16</c:v>
                </c:pt>
                <c:pt idx="7872">
                  <c:v>16</c:v>
                </c:pt>
                <c:pt idx="7873">
                  <c:v>16</c:v>
                </c:pt>
                <c:pt idx="7874">
                  <c:v>16</c:v>
                </c:pt>
                <c:pt idx="7875">
                  <c:v>16</c:v>
                </c:pt>
                <c:pt idx="7876">
                  <c:v>16</c:v>
                </c:pt>
                <c:pt idx="7877">
                  <c:v>16</c:v>
                </c:pt>
                <c:pt idx="7878">
                  <c:v>16</c:v>
                </c:pt>
                <c:pt idx="7879">
                  <c:v>16</c:v>
                </c:pt>
                <c:pt idx="7880">
                  <c:v>16</c:v>
                </c:pt>
                <c:pt idx="7881">
                  <c:v>16</c:v>
                </c:pt>
                <c:pt idx="7882">
                  <c:v>16</c:v>
                </c:pt>
                <c:pt idx="7883">
                  <c:v>16</c:v>
                </c:pt>
                <c:pt idx="7884">
                  <c:v>16</c:v>
                </c:pt>
                <c:pt idx="7885">
                  <c:v>16</c:v>
                </c:pt>
                <c:pt idx="7886">
                  <c:v>16</c:v>
                </c:pt>
                <c:pt idx="7887">
                  <c:v>16</c:v>
                </c:pt>
                <c:pt idx="7888">
                  <c:v>16</c:v>
                </c:pt>
                <c:pt idx="7889">
                  <c:v>16</c:v>
                </c:pt>
                <c:pt idx="7890">
                  <c:v>16</c:v>
                </c:pt>
                <c:pt idx="7891">
                  <c:v>16</c:v>
                </c:pt>
                <c:pt idx="7892">
                  <c:v>16</c:v>
                </c:pt>
                <c:pt idx="7893">
                  <c:v>16</c:v>
                </c:pt>
                <c:pt idx="7894">
                  <c:v>16</c:v>
                </c:pt>
                <c:pt idx="7895">
                  <c:v>16</c:v>
                </c:pt>
                <c:pt idx="7896">
                  <c:v>16</c:v>
                </c:pt>
                <c:pt idx="7897">
                  <c:v>16</c:v>
                </c:pt>
                <c:pt idx="7898">
                  <c:v>16</c:v>
                </c:pt>
                <c:pt idx="7899">
                  <c:v>16</c:v>
                </c:pt>
                <c:pt idx="7900">
                  <c:v>16</c:v>
                </c:pt>
                <c:pt idx="7901">
                  <c:v>16</c:v>
                </c:pt>
                <c:pt idx="7902">
                  <c:v>16</c:v>
                </c:pt>
                <c:pt idx="7903">
                  <c:v>16</c:v>
                </c:pt>
                <c:pt idx="7904">
                  <c:v>16</c:v>
                </c:pt>
                <c:pt idx="7905">
                  <c:v>16</c:v>
                </c:pt>
                <c:pt idx="7906">
                  <c:v>16</c:v>
                </c:pt>
                <c:pt idx="7907">
                  <c:v>16</c:v>
                </c:pt>
                <c:pt idx="7908">
                  <c:v>16</c:v>
                </c:pt>
                <c:pt idx="7909">
                  <c:v>16</c:v>
                </c:pt>
                <c:pt idx="7910">
                  <c:v>16</c:v>
                </c:pt>
                <c:pt idx="7911">
                  <c:v>16</c:v>
                </c:pt>
                <c:pt idx="7912">
                  <c:v>16</c:v>
                </c:pt>
                <c:pt idx="7913">
                  <c:v>16</c:v>
                </c:pt>
                <c:pt idx="7914">
                  <c:v>16</c:v>
                </c:pt>
                <c:pt idx="7915">
                  <c:v>16</c:v>
                </c:pt>
                <c:pt idx="7916">
                  <c:v>16</c:v>
                </c:pt>
                <c:pt idx="7917">
                  <c:v>16</c:v>
                </c:pt>
                <c:pt idx="7918">
                  <c:v>16</c:v>
                </c:pt>
                <c:pt idx="7919">
                  <c:v>16</c:v>
                </c:pt>
                <c:pt idx="7920">
                  <c:v>16</c:v>
                </c:pt>
                <c:pt idx="7921">
                  <c:v>16</c:v>
                </c:pt>
                <c:pt idx="7922">
                  <c:v>16</c:v>
                </c:pt>
                <c:pt idx="7923">
                  <c:v>16</c:v>
                </c:pt>
                <c:pt idx="7924">
                  <c:v>16</c:v>
                </c:pt>
                <c:pt idx="7925">
                  <c:v>16</c:v>
                </c:pt>
                <c:pt idx="7926">
                  <c:v>16</c:v>
                </c:pt>
                <c:pt idx="7927">
                  <c:v>16</c:v>
                </c:pt>
                <c:pt idx="7928">
                  <c:v>16</c:v>
                </c:pt>
                <c:pt idx="7929">
                  <c:v>16</c:v>
                </c:pt>
                <c:pt idx="7930">
                  <c:v>16</c:v>
                </c:pt>
                <c:pt idx="7931">
                  <c:v>16</c:v>
                </c:pt>
                <c:pt idx="7932">
                  <c:v>16</c:v>
                </c:pt>
                <c:pt idx="7933">
                  <c:v>16</c:v>
                </c:pt>
                <c:pt idx="7934">
                  <c:v>16</c:v>
                </c:pt>
                <c:pt idx="7935">
                  <c:v>16</c:v>
                </c:pt>
                <c:pt idx="7936">
                  <c:v>16</c:v>
                </c:pt>
                <c:pt idx="7937">
                  <c:v>16</c:v>
                </c:pt>
                <c:pt idx="7938">
                  <c:v>16</c:v>
                </c:pt>
                <c:pt idx="7939">
                  <c:v>16</c:v>
                </c:pt>
                <c:pt idx="7940">
                  <c:v>16</c:v>
                </c:pt>
                <c:pt idx="7941">
                  <c:v>16</c:v>
                </c:pt>
                <c:pt idx="7942">
                  <c:v>16</c:v>
                </c:pt>
                <c:pt idx="7943">
                  <c:v>16</c:v>
                </c:pt>
                <c:pt idx="7944">
                  <c:v>16</c:v>
                </c:pt>
                <c:pt idx="7945">
                  <c:v>16</c:v>
                </c:pt>
                <c:pt idx="7946">
                  <c:v>16</c:v>
                </c:pt>
                <c:pt idx="7947">
                  <c:v>16</c:v>
                </c:pt>
                <c:pt idx="7948">
                  <c:v>16</c:v>
                </c:pt>
                <c:pt idx="7949">
                  <c:v>16</c:v>
                </c:pt>
                <c:pt idx="7950">
                  <c:v>16</c:v>
                </c:pt>
                <c:pt idx="7951">
                  <c:v>16</c:v>
                </c:pt>
                <c:pt idx="7952">
                  <c:v>16</c:v>
                </c:pt>
                <c:pt idx="7953">
                  <c:v>16</c:v>
                </c:pt>
                <c:pt idx="7954">
                  <c:v>16</c:v>
                </c:pt>
                <c:pt idx="7955">
                  <c:v>16</c:v>
                </c:pt>
                <c:pt idx="7956">
                  <c:v>16</c:v>
                </c:pt>
                <c:pt idx="7957">
                  <c:v>16</c:v>
                </c:pt>
                <c:pt idx="7958">
                  <c:v>16</c:v>
                </c:pt>
                <c:pt idx="7959">
                  <c:v>16</c:v>
                </c:pt>
                <c:pt idx="7960">
                  <c:v>16</c:v>
                </c:pt>
                <c:pt idx="7961">
                  <c:v>16</c:v>
                </c:pt>
                <c:pt idx="7962">
                  <c:v>16</c:v>
                </c:pt>
                <c:pt idx="7963">
                  <c:v>16</c:v>
                </c:pt>
                <c:pt idx="7964">
                  <c:v>16</c:v>
                </c:pt>
                <c:pt idx="7965">
                  <c:v>16</c:v>
                </c:pt>
                <c:pt idx="7966">
                  <c:v>16</c:v>
                </c:pt>
                <c:pt idx="7967">
                  <c:v>16</c:v>
                </c:pt>
                <c:pt idx="7968">
                  <c:v>16</c:v>
                </c:pt>
                <c:pt idx="7969">
                  <c:v>16</c:v>
                </c:pt>
                <c:pt idx="7970">
                  <c:v>16</c:v>
                </c:pt>
                <c:pt idx="7971">
                  <c:v>16</c:v>
                </c:pt>
                <c:pt idx="7972">
                  <c:v>16</c:v>
                </c:pt>
                <c:pt idx="7973">
                  <c:v>16</c:v>
                </c:pt>
                <c:pt idx="7974">
                  <c:v>16</c:v>
                </c:pt>
                <c:pt idx="7975">
                  <c:v>16</c:v>
                </c:pt>
                <c:pt idx="7976">
                  <c:v>16</c:v>
                </c:pt>
                <c:pt idx="7977">
                  <c:v>16</c:v>
                </c:pt>
                <c:pt idx="7978">
                  <c:v>16</c:v>
                </c:pt>
                <c:pt idx="7979">
                  <c:v>16</c:v>
                </c:pt>
                <c:pt idx="7980">
                  <c:v>16</c:v>
                </c:pt>
                <c:pt idx="7981">
                  <c:v>16</c:v>
                </c:pt>
                <c:pt idx="7982">
                  <c:v>16</c:v>
                </c:pt>
                <c:pt idx="7983">
                  <c:v>16</c:v>
                </c:pt>
                <c:pt idx="7984">
                  <c:v>16</c:v>
                </c:pt>
                <c:pt idx="7985">
                  <c:v>16</c:v>
                </c:pt>
                <c:pt idx="7986">
                  <c:v>16</c:v>
                </c:pt>
                <c:pt idx="7987">
                  <c:v>16</c:v>
                </c:pt>
                <c:pt idx="7988">
                  <c:v>16</c:v>
                </c:pt>
                <c:pt idx="7989">
                  <c:v>16</c:v>
                </c:pt>
                <c:pt idx="7990">
                  <c:v>16</c:v>
                </c:pt>
                <c:pt idx="7991">
                  <c:v>16</c:v>
                </c:pt>
                <c:pt idx="7992">
                  <c:v>16</c:v>
                </c:pt>
                <c:pt idx="7993">
                  <c:v>16</c:v>
                </c:pt>
                <c:pt idx="7994">
                  <c:v>16</c:v>
                </c:pt>
                <c:pt idx="7995">
                  <c:v>16</c:v>
                </c:pt>
                <c:pt idx="7996">
                  <c:v>16</c:v>
                </c:pt>
                <c:pt idx="7997">
                  <c:v>16</c:v>
                </c:pt>
                <c:pt idx="7998">
                  <c:v>16</c:v>
                </c:pt>
                <c:pt idx="7999">
                  <c:v>16</c:v>
                </c:pt>
                <c:pt idx="8000">
                  <c:v>16</c:v>
                </c:pt>
                <c:pt idx="8001">
                  <c:v>16</c:v>
                </c:pt>
                <c:pt idx="8002">
                  <c:v>16</c:v>
                </c:pt>
                <c:pt idx="8003">
                  <c:v>16</c:v>
                </c:pt>
                <c:pt idx="8004">
                  <c:v>16</c:v>
                </c:pt>
                <c:pt idx="8005">
                  <c:v>16</c:v>
                </c:pt>
                <c:pt idx="8006">
                  <c:v>16</c:v>
                </c:pt>
                <c:pt idx="8007">
                  <c:v>16</c:v>
                </c:pt>
                <c:pt idx="8008">
                  <c:v>16</c:v>
                </c:pt>
                <c:pt idx="8009">
                  <c:v>16</c:v>
                </c:pt>
                <c:pt idx="8010">
                  <c:v>16</c:v>
                </c:pt>
                <c:pt idx="8011">
                  <c:v>16</c:v>
                </c:pt>
                <c:pt idx="8012">
                  <c:v>16</c:v>
                </c:pt>
                <c:pt idx="8013">
                  <c:v>16</c:v>
                </c:pt>
                <c:pt idx="8014">
                  <c:v>16</c:v>
                </c:pt>
                <c:pt idx="8015">
                  <c:v>16</c:v>
                </c:pt>
                <c:pt idx="8016">
                  <c:v>16</c:v>
                </c:pt>
                <c:pt idx="8017">
                  <c:v>16</c:v>
                </c:pt>
                <c:pt idx="8018">
                  <c:v>16</c:v>
                </c:pt>
                <c:pt idx="8019">
                  <c:v>16</c:v>
                </c:pt>
                <c:pt idx="8020">
                  <c:v>16</c:v>
                </c:pt>
                <c:pt idx="8021">
                  <c:v>16</c:v>
                </c:pt>
                <c:pt idx="8022">
                  <c:v>16</c:v>
                </c:pt>
                <c:pt idx="8023">
                  <c:v>16</c:v>
                </c:pt>
                <c:pt idx="8024">
                  <c:v>16</c:v>
                </c:pt>
                <c:pt idx="8025">
                  <c:v>16</c:v>
                </c:pt>
                <c:pt idx="8026">
                  <c:v>16</c:v>
                </c:pt>
                <c:pt idx="8027">
                  <c:v>16</c:v>
                </c:pt>
                <c:pt idx="8028">
                  <c:v>16</c:v>
                </c:pt>
                <c:pt idx="8029">
                  <c:v>16</c:v>
                </c:pt>
                <c:pt idx="8030">
                  <c:v>16</c:v>
                </c:pt>
                <c:pt idx="8031">
                  <c:v>16</c:v>
                </c:pt>
                <c:pt idx="8032">
                  <c:v>16</c:v>
                </c:pt>
                <c:pt idx="8033">
                  <c:v>16</c:v>
                </c:pt>
                <c:pt idx="8034">
                  <c:v>16</c:v>
                </c:pt>
                <c:pt idx="8035">
                  <c:v>16</c:v>
                </c:pt>
                <c:pt idx="8036">
                  <c:v>16</c:v>
                </c:pt>
                <c:pt idx="8037">
                  <c:v>16</c:v>
                </c:pt>
                <c:pt idx="8038">
                  <c:v>16</c:v>
                </c:pt>
                <c:pt idx="8039">
                  <c:v>16</c:v>
                </c:pt>
                <c:pt idx="8040">
                  <c:v>16</c:v>
                </c:pt>
                <c:pt idx="8041">
                  <c:v>16</c:v>
                </c:pt>
                <c:pt idx="8042">
                  <c:v>16</c:v>
                </c:pt>
                <c:pt idx="8043">
                  <c:v>16</c:v>
                </c:pt>
                <c:pt idx="8044">
                  <c:v>16</c:v>
                </c:pt>
                <c:pt idx="8045">
                  <c:v>16</c:v>
                </c:pt>
                <c:pt idx="8046">
                  <c:v>16</c:v>
                </c:pt>
                <c:pt idx="8047">
                  <c:v>16</c:v>
                </c:pt>
                <c:pt idx="8048">
                  <c:v>16</c:v>
                </c:pt>
                <c:pt idx="8049">
                  <c:v>16</c:v>
                </c:pt>
                <c:pt idx="8050">
                  <c:v>16</c:v>
                </c:pt>
                <c:pt idx="8051">
                  <c:v>16</c:v>
                </c:pt>
                <c:pt idx="8052">
                  <c:v>16</c:v>
                </c:pt>
                <c:pt idx="8053">
                  <c:v>16</c:v>
                </c:pt>
                <c:pt idx="8054">
                  <c:v>16</c:v>
                </c:pt>
                <c:pt idx="8055">
                  <c:v>16</c:v>
                </c:pt>
                <c:pt idx="8056">
                  <c:v>16</c:v>
                </c:pt>
                <c:pt idx="8057">
                  <c:v>16</c:v>
                </c:pt>
                <c:pt idx="8058">
                  <c:v>16</c:v>
                </c:pt>
                <c:pt idx="8059">
                  <c:v>16</c:v>
                </c:pt>
                <c:pt idx="8060">
                  <c:v>16</c:v>
                </c:pt>
                <c:pt idx="8061">
                  <c:v>16</c:v>
                </c:pt>
                <c:pt idx="8062">
                  <c:v>16</c:v>
                </c:pt>
                <c:pt idx="8063">
                  <c:v>16</c:v>
                </c:pt>
                <c:pt idx="8064">
                  <c:v>16</c:v>
                </c:pt>
                <c:pt idx="8065">
                  <c:v>16</c:v>
                </c:pt>
                <c:pt idx="8066">
                  <c:v>16</c:v>
                </c:pt>
                <c:pt idx="8067">
                  <c:v>16</c:v>
                </c:pt>
                <c:pt idx="8068">
                  <c:v>16</c:v>
                </c:pt>
                <c:pt idx="8069">
                  <c:v>16</c:v>
                </c:pt>
                <c:pt idx="8070">
                  <c:v>16</c:v>
                </c:pt>
                <c:pt idx="8071">
                  <c:v>16</c:v>
                </c:pt>
                <c:pt idx="8072">
                  <c:v>16</c:v>
                </c:pt>
                <c:pt idx="8073">
                  <c:v>16</c:v>
                </c:pt>
                <c:pt idx="8074">
                  <c:v>16</c:v>
                </c:pt>
                <c:pt idx="8075">
                  <c:v>16</c:v>
                </c:pt>
                <c:pt idx="8076">
                  <c:v>16</c:v>
                </c:pt>
                <c:pt idx="8077">
                  <c:v>16</c:v>
                </c:pt>
                <c:pt idx="8078">
                  <c:v>16</c:v>
                </c:pt>
                <c:pt idx="8079">
                  <c:v>16</c:v>
                </c:pt>
                <c:pt idx="8080">
                  <c:v>16</c:v>
                </c:pt>
                <c:pt idx="8081">
                  <c:v>16</c:v>
                </c:pt>
                <c:pt idx="8082">
                  <c:v>16</c:v>
                </c:pt>
                <c:pt idx="8083">
                  <c:v>16</c:v>
                </c:pt>
                <c:pt idx="8084">
                  <c:v>16</c:v>
                </c:pt>
                <c:pt idx="8085">
                  <c:v>16</c:v>
                </c:pt>
                <c:pt idx="8086">
                  <c:v>16</c:v>
                </c:pt>
                <c:pt idx="8087">
                  <c:v>16</c:v>
                </c:pt>
                <c:pt idx="8088">
                  <c:v>16</c:v>
                </c:pt>
                <c:pt idx="8089">
                  <c:v>16</c:v>
                </c:pt>
                <c:pt idx="8090">
                  <c:v>16</c:v>
                </c:pt>
                <c:pt idx="8091">
                  <c:v>16</c:v>
                </c:pt>
                <c:pt idx="8092">
                  <c:v>16</c:v>
                </c:pt>
                <c:pt idx="8093">
                  <c:v>16</c:v>
                </c:pt>
                <c:pt idx="8094">
                  <c:v>16</c:v>
                </c:pt>
                <c:pt idx="8095">
                  <c:v>16</c:v>
                </c:pt>
                <c:pt idx="8096">
                  <c:v>16</c:v>
                </c:pt>
                <c:pt idx="8097">
                  <c:v>16</c:v>
                </c:pt>
                <c:pt idx="8098">
                  <c:v>16</c:v>
                </c:pt>
                <c:pt idx="8099">
                  <c:v>16</c:v>
                </c:pt>
                <c:pt idx="8100">
                  <c:v>16</c:v>
                </c:pt>
                <c:pt idx="8101">
                  <c:v>16</c:v>
                </c:pt>
                <c:pt idx="8102">
                  <c:v>16</c:v>
                </c:pt>
                <c:pt idx="8103">
                  <c:v>16</c:v>
                </c:pt>
                <c:pt idx="8104">
                  <c:v>16</c:v>
                </c:pt>
                <c:pt idx="8105">
                  <c:v>16</c:v>
                </c:pt>
                <c:pt idx="8106">
                  <c:v>16</c:v>
                </c:pt>
                <c:pt idx="8107">
                  <c:v>16</c:v>
                </c:pt>
                <c:pt idx="8108">
                  <c:v>16</c:v>
                </c:pt>
                <c:pt idx="8109">
                  <c:v>16</c:v>
                </c:pt>
                <c:pt idx="8110">
                  <c:v>16</c:v>
                </c:pt>
                <c:pt idx="8111">
                  <c:v>16</c:v>
                </c:pt>
                <c:pt idx="8112">
                  <c:v>16</c:v>
                </c:pt>
                <c:pt idx="8113">
                  <c:v>16</c:v>
                </c:pt>
                <c:pt idx="8114">
                  <c:v>16</c:v>
                </c:pt>
                <c:pt idx="8115">
                  <c:v>16</c:v>
                </c:pt>
                <c:pt idx="8116">
                  <c:v>16</c:v>
                </c:pt>
                <c:pt idx="8117">
                  <c:v>16</c:v>
                </c:pt>
                <c:pt idx="8118">
                  <c:v>16</c:v>
                </c:pt>
                <c:pt idx="8119">
                  <c:v>16</c:v>
                </c:pt>
                <c:pt idx="8120">
                  <c:v>16</c:v>
                </c:pt>
                <c:pt idx="8121">
                  <c:v>16</c:v>
                </c:pt>
                <c:pt idx="8122">
                  <c:v>16</c:v>
                </c:pt>
                <c:pt idx="8123">
                  <c:v>16</c:v>
                </c:pt>
                <c:pt idx="8124">
                  <c:v>16</c:v>
                </c:pt>
                <c:pt idx="8125">
                  <c:v>16</c:v>
                </c:pt>
                <c:pt idx="8126">
                  <c:v>16</c:v>
                </c:pt>
                <c:pt idx="8127">
                  <c:v>16</c:v>
                </c:pt>
                <c:pt idx="8128">
                  <c:v>16</c:v>
                </c:pt>
                <c:pt idx="8129">
                  <c:v>16</c:v>
                </c:pt>
                <c:pt idx="8130">
                  <c:v>16</c:v>
                </c:pt>
                <c:pt idx="8131">
                  <c:v>16</c:v>
                </c:pt>
                <c:pt idx="8132">
                  <c:v>16</c:v>
                </c:pt>
                <c:pt idx="8133">
                  <c:v>16</c:v>
                </c:pt>
                <c:pt idx="8134">
                  <c:v>16</c:v>
                </c:pt>
                <c:pt idx="8135">
                  <c:v>16</c:v>
                </c:pt>
                <c:pt idx="8136">
                  <c:v>16</c:v>
                </c:pt>
                <c:pt idx="8137">
                  <c:v>16</c:v>
                </c:pt>
                <c:pt idx="8138">
                  <c:v>16</c:v>
                </c:pt>
                <c:pt idx="8139">
                  <c:v>16</c:v>
                </c:pt>
                <c:pt idx="8140">
                  <c:v>16</c:v>
                </c:pt>
                <c:pt idx="8141">
                  <c:v>16</c:v>
                </c:pt>
                <c:pt idx="8142">
                  <c:v>16</c:v>
                </c:pt>
                <c:pt idx="8143">
                  <c:v>16</c:v>
                </c:pt>
                <c:pt idx="8144">
                  <c:v>16</c:v>
                </c:pt>
                <c:pt idx="8145">
                  <c:v>16</c:v>
                </c:pt>
                <c:pt idx="8146">
                  <c:v>16</c:v>
                </c:pt>
                <c:pt idx="8147">
                  <c:v>16</c:v>
                </c:pt>
                <c:pt idx="8148">
                  <c:v>16</c:v>
                </c:pt>
                <c:pt idx="8149">
                  <c:v>16</c:v>
                </c:pt>
                <c:pt idx="8150">
                  <c:v>16</c:v>
                </c:pt>
                <c:pt idx="8151">
                  <c:v>16</c:v>
                </c:pt>
                <c:pt idx="8152">
                  <c:v>16</c:v>
                </c:pt>
                <c:pt idx="8153">
                  <c:v>16</c:v>
                </c:pt>
                <c:pt idx="8154">
                  <c:v>16</c:v>
                </c:pt>
                <c:pt idx="8155">
                  <c:v>16</c:v>
                </c:pt>
                <c:pt idx="8156">
                  <c:v>16</c:v>
                </c:pt>
                <c:pt idx="8157">
                  <c:v>16</c:v>
                </c:pt>
                <c:pt idx="8158">
                  <c:v>16</c:v>
                </c:pt>
                <c:pt idx="8159">
                  <c:v>16</c:v>
                </c:pt>
                <c:pt idx="8160">
                  <c:v>16</c:v>
                </c:pt>
                <c:pt idx="8161">
                  <c:v>16</c:v>
                </c:pt>
                <c:pt idx="8162">
                  <c:v>16</c:v>
                </c:pt>
                <c:pt idx="8163">
                  <c:v>16</c:v>
                </c:pt>
                <c:pt idx="8164">
                  <c:v>16</c:v>
                </c:pt>
                <c:pt idx="8165">
                  <c:v>16</c:v>
                </c:pt>
                <c:pt idx="8166">
                  <c:v>16</c:v>
                </c:pt>
                <c:pt idx="8167">
                  <c:v>16</c:v>
                </c:pt>
                <c:pt idx="8168">
                  <c:v>16</c:v>
                </c:pt>
                <c:pt idx="8169">
                  <c:v>16</c:v>
                </c:pt>
                <c:pt idx="8170">
                  <c:v>16</c:v>
                </c:pt>
                <c:pt idx="8171">
                  <c:v>16</c:v>
                </c:pt>
                <c:pt idx="8172">
                  <c:v>16</c:v>
                </c:pt>
                <c:pt idx="8173">
                  <c:v>16</c:v>
                </c:pt>
                <c:pt idx="8174">
                  <c:v>16</c:v>
                </c:pt>
                <c:pt idx="8175">
                  <c:v>16</c:v>
                </c:pt>
                <c:pt idx="8176">
                  <c:v>16</c:v>
                </c:pt>
                <c:pt idx="8177">
                  <c:v>16</c:v>
                </c:pt>
                <c:pt idx="8178">
                  <c:v>16</c:v>
                </c:pt>
                <c:pt idx="8179">
                  <c:v>16</c:v>
                </c:pt>
                <c:pt idx="8180">
                  <c:v>16</c:v>
                </c:pt>
                <c:pt idx="8181">
                  <c:v>16</c:v>
                </c:pt>
                <c:pt idx="8182">
                  <c:v>16</c:v>
                </c:pt>
                <c:pt idx="8183">
                  <c:v>16</c:v>
                </c:pt>
                <c:pt idx="8184">
                  <c:v>16</c:v>
                </c:pt>
                <c:pt idx="8185">
                  <c:v>16</c:v>
                </c:pt>
                <c:pt idx="8186">
                  <c:v>16</c:v>
                </c:pt>
                <c:pt idx="8187">
                  <c:v>16</c:v>
                </c:pt>
                <c:pt idx="8188">
                  <c:v>16</c:v>
                </c:pt>
                <c:pt idx="8189">
                  <c:v>16</c:v>
                </c:pt>
                <c:pt idx="8190">
                  <c:v>16</c:v>
                </c:pt>
                <c:pt idx="8191">
                  <c:v>16</c:v>
                </c:pt>
                <c:pt idx="8192">
                  <c:v>16</c:v>
                </c:pt>
                <c:pt idx="8193">
                  <c:v>16</c:v>
                </c:pt>
                <c:pt idx="8194">
                  <c:v>16</c:v>
                </c:pt>
                <c:pt idx="8195">
                  <c:v>16</c:v>
                </c:pt>
                <c:pt idx="8196">
                  <c:v>16</c:v>
                </c:pt>
                <c:pt idx="8197">
                  <c:v>16</c:v>
                </c:pt>
                <c:pt idx="8198">
                  <c:v>16</c:v>
                </c:pt>
                <c:pt idx="8199">
                  <c:v>16</c:v>
                </c:pt>
                <c:pt idx="8200">
                  <c:v>16</c:v>
                </c:pt>
                <c:pt idx="8201">
                  <c:v>16</c:v>
                </c:pt>
                <c:pt idx="8202">
                  <c:v>16</c:v>
                </c:pt>
                <c:pt idx="8203">
                  <c:v>16</c:v>
                </c:pt>
                <c:pt idx="8204">
                  <c:v>16</c:v>
                </c:pt>
                <c:pt idx="8205">
                  <c:v>16</c:v>
                </c:pt>
                <c:pt idx="8206">
                  <c:v>16</c:v>
                </c:pt>
                <c:pt idx="8207">
                  <c:v>16</c:v>
                </c:pt>
                <c:pt idx="8208">
                  <c:v>16</c:v>
                </c:pt>
                <c:pt idx="8209">
                  <c:v>16</c:v>
                </c:pt>
                <c:pt idx="8210">
                  <c:v>16</c:v>
                </c:pt>
                <c:pt idx="8211">
                  <c:v>16</c:v>
                </c:pt>
                <c:pt idx="8212">
                  <c:v>16</c:v>
                </c:pt>
                <c:pt idx="8213">
                  <c:v>16</c:v>
                </c:pt>
                <c:pt idx="8214">
                  <c:v>16</c:v>
                </c:pt>
                <c:pt idx="8215">
                  <c:v>16</c:v>
                </c:pt>
                <c:pt idx="8216">
                  <c:v>16</c:v>
                </c:pt>
                <c:pt idx="8217">
                  <c:v>16</c:v>
                </c:pt>
                <c:pt idx="8218">
                  <c:v>16</c:v>
                </c:pt>
                <c:pt idx="8219">
                  <c:v>16</c:v>
                </c:pt>
                <c:pt idx="8220">
                  <c:v>16</c:v>
                </c:pt>
                <c:pt idx="8221">
                  <c:v>16</c:v>
                </c:pt>
                <c:pt idx="8222">
                  <c:v>16</c:v>
                </c:pt>
                <c:pt idx="8223">
                  <c:v>16</c:v>
                </c:pt>
                <c:pt idx="8224">
                  <c:v>16</c:v>
                </c:pt>
                <c:pt idx="8225">
                  <c:v>16</c:v>
                </c:pt>
                <c:pt idx="8226">
                  <c:v>16</c:v>
                </c:pt>
                <c:pt idx="8227">
                  <c:v>16</c:v>
                </c:pt>
                <c:pt idx="8228">
                  <c:v>16</c:v>
                </c:pt>
                <c:pt idx="8229">
                  <c:v>16</c:v>
                </c:pt>
                <c:pt idx="8230">
                  <c:v>16</c:v>
                </c:pt>
                <c:pt idx="8231">
                  <c:v>16</c:v>
                </c:pt>
                <c:pt idx="8232">
                  <c:v>16</c:v>
                </c:pt>
                <c:pt idx="8233">
                  <c:v>16</c:v>
                </c:pt>
                <c:pt idx="8234">
                  <c:v>16</c:v>
                </c:pt>
                <c:pt idx="8235">
                  <c:v>16</c:v>
                </c:pt>
                <c:pt idx="8236">
                  <c:v>16</c:v>
                </c:pt>
                <c:pt idx="8237">
                  <c:v>16</c:v>
                </c:pt>
                <c:pt idx="8238">
                  <c:v>16</c:v>
                </c:pt>
                <c:pt idx="8239">
                  <c:v>16</c:v>
                </c:pt>
                <c:pt idx="8240">
                  <c:v>16</c:v>
                </c:pt>
                <c:pt idx="8241">
                  <c:v>16</c:v>
                </c:pt>
                <c:pt idx="8242">
                  <c:v>16</c:v>
                </c:pt>
                <c:pt idx="8243">
                  <c:v>16</c:v>
                </c:pt>
                <c:pt idx="8244">
                  <c:v>16</c:v>
                </c:pt>
                <c:pt idx="8245">
                  <c:v>16</c:v>
                </c:pt>
                <c:pt idx="8246">
                  <c:v>16</c:v>
                </c:pt>
                <c:pt idx="8247">
                  <c:v>16</c:v>
                </c:pt>
                <c:pt idx="8248">
                  <c:v>16</c:v>
                </c:pt>
                <c:pt idx="8249">
                  <c:v>16</c:v>
                </c:pt>
                <c:pt idx="8250">
                  <c:v>16</c:v>
                </c:pt>
                <c:pt idx="8251">
                  <c:v>16</c:v>
                </c:pt>
                <c:pt idx="8252">
                  <c:v>16</c:v>
                </c:pt>
                <c:pt idx="8253">
                  <c:v>16</c:v>
                </c:pt>
                <c:pt idx="8254">
                  <c:v>16</c:v>
                </c:pt>
                <c:pt idx="8255">
                  <c:v>16</c:v>
                </c:pt>
                <c:pt idx="8256">
                  <c:v>16</c:v>
                </c:pt>
                <c:pt idx="8257">
                  <c:v>16</c:v>
                </c:pt>
                <c:pt idx="8258">
                  <c:v>16</c:v>
                </c:pt>
                <c:pt idx="8259">
                  <c:v>16</c:v>
                </c:pt>
                <c:pt idx="8260">
                  <c:v>16</c:v>
                </c:pt>
                <c:pt idx="8261">
                  <c:v>16</c:v>
                </c:pt>
                <c:pt idx="8262">
                  <c:v>16</c:v>
                </c:pt>
                <c:pt idx="8263">
                  <c:v>16</c:v>
                </c:pt>
                <c:pt idx="8264">
                  <c:v>16</c:v>
                </c:pt>
                <c:pt idx="8265">
                  <c:v>16</c:v>
                </c:pt>
                <c:pt idx="8266">
                  <c:v>16</c:v>
                </c:pt>
                <c:pt idx="8267">
                  <c:v>16</c:v>
                </c:pt>
                <c:pt idx="8268">
                  <c:v>16</c:v>
                </c:pt>
                <c:pt idx="8269">
                  <c:v>16</c:v>
                </c:pt>
                <c:pt idx="8270">
                  <c:v>16</c:v>
                </c:pt>
                <c:pt idx="8271">
                  <c:v>16</c:v>
                </c:pt>
                <c:pt idx="8272">
                  <c:v>16</c:v>
                </c:pt>
                <c:pt idx="8273">
                  <c:v>16</c:v>
                </c:pt>
                <c:pt idx="8274">
                  <c:v>16</c:v>
                </c:pt>
                <c:pt idx="8275">
                  <c:v>16</c:v>
                </c:pt>
                <c:pt idx="8276">
                  <c:v>16</c:v>
                </c:pt>
                <c:pt idx="8277">
                  <c:v>16</c:v>
                </c:pt>
                <c:pt idx="8278">
                  <c:v>16</c:v>
                </c:pt>
                <c:pt idx="8279">
                  <c:v>16</c:v>
                </c:pt>
                <c:pt idx="8280">
                  <c:v>16</c:v>
                </c:pt>
                <c:pt idx="8281">
                  <c:v>16</c:v>
                </c:pt>
                <c:pt idx="8282">
                  <c:v>16</c:v>
                </c:pt>
                <c:pt idx="8283">
                  <c:v>16</c:v>
                </c:pt>
                <c:pt idx="8284">
                  <c:v>16</c:v>
                </c:pt>
                <c:pt idx="8285">
                  <c:v>16</c:v>
                </c:pt>
                <c:pt idx="8286">
                  <c:v>16</c:v>
                </c:pt>
                <c:pt idx="8287">
                  <c:v>16</c:v>
                </c:pt>
                <c:pt idx="8288">
                  <c:v>16</c:v>
                </c:pt>
                <c:pt idx="8289">
                  <c:v>16</c:v>
                </c:pt>
                <c:pt idx="8290">
                  <c:v>16</c:v>
                </c:pt>
                <c:pt idx="8291">
                  <c:v>16</c:v>
                </c:pt>
                <c:pt idx="8292">
                  <c:v>16</c:v>
                </c:pt>
                <c:pt idx="8293">
                  <c:v>16</c:v>
                </c:pt>
                <c:pt idx="8294">
                  <c:v>16</c:v>
                </c:pt>
                <c:pt idx="8295">
                  <c:v>16</c:v>
                </c:pt>
                <c:pt idx="8296">
                  <c:v>16</c:v>
                </c:pt>
                <c:pt idx="8297">
                  <c:v>16</c:v>
                </c:pt>
                <c:pt idx="8298">
                  <c:v>16</c:v>
                </c:pt>
                <c:pt idx="8299">
                  <c:v>16</c:v>
                </c:pt>
                <c:pt idx="8300">
                  <c:v>16</c:v>
                </c:pt>
                <c:pt idx="8301">
                  <c:v>16</c:v>
                </c:pt>
                <c:pt idx="8302">
                  <c:v>16</c:v>
                </c:pt>
                <c:pt idx="8303">
                  <c:v>16</c:v>
                </c:pt>
                <c:pt idx="8304">
                  <c:v>16</c:v>
                </c:pt>
                <c:pt idx="8305">
                  <c:v>16</c:v>
                </c:pt>
                <c:pt idx="8306">
                  <c:v>16</c:v>
                </c:pt>
                <c:pt idx="8307">
                  <c:v>16</c:v>
                </c:pt>
                <c:pt idx="8308">
                  <c:v>16</c:v>
                </c:pt>
                <c:pt idx="8309">
                  <c:v>16</c:v>
                </c:pt>
                <c:pt idx="8310">
                  <c:v>16</c:v>
                </c:pt>
                <c:pt idx="8311">
                  <c:v>16</c:v>
                </c:pt>
                <c:pt idx="8312">
                  <c:v>16</c:v>
                </c:pt>
                <c:pt idx="8313">
                  <c:v>16</c:v>
                </c:pt>
                <c:pt idx="8314">
                  <c:v>16</c:v>
                </c:pt>
                <c:pt idx="8315">
                  <c:v>16</c:v>
                </c:pt>
                <c:pt idx="8316">
                  <c:v>16</c:v>
                </c:pt>
                <c:pt idx="8317">
                  <c:v>16</c:v>
                </c:pt>
                <c:pt idx="8318">
                  <c:v>16</c:v>
                </c:pt>
                <c:pt idx="8319">
                  <c:v>16</c:v>
                </c:pt>
                <c:pt idx="8320">
                  <c:v>16</c:v>
                </c:pt>
                <c:pt idx="8321">
                  <c:v>16</c:v>
                </c:pt>
                <c:pt idx="8322">
                  <c:v>16</c:v>
                </c:pt>
                <c:pt idx="8323">
                  <c:v>16</c:v>
                </c:pt>
                <c:pt idx="8324">
                  <c:v>16</c:v>
                </c:pt>
                <c:pt idx="8325">
                  <c:v>16</c:v>
                </c:pt>
                <c:pt idx="8326">
                  <c:v>16</c:v>
                </c:pt>
                <c:pt idx="8327">
                  <c:v>16</c:v>
                </c:pt>
                <c:pt idx="8328">
                  <c:v>16</c:v>
                </c:pt>
                <c:pt idx="8329">
                  <c:v>16</c:v>
                </c:pt>
                <c:pt idx="8330">
                  <c:v>16</c:v>
                </c:pt>
                <c:pt idx="8331">
                  <c:v>16</c:v>
                </c:pt>
                <c:pt idx="8332">
                  <c:v>16</c:v>
                </c:pt>
                <c:pt idx="8333">
                  <c:v>16</c:v>
                </c:pt>
                <c:pt idx="8334">
                  <c:v>16</c:v>
                </c:pt>
                <c:pt idx="8335">
                  <c:v>16</c:v>
                </c:pt>
                <c:pt idx="8336">
                  <c:v>16</c:v>
                </c:pt>
                <c:pt idx="8337">
                  <c:v>16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16</c:v>
                </c:pt>
                <c:pt idx="8342">
                  <c:v>16</c:v>
                </c:pt>
                <c:pt idx="8343">
                  <c:v>16</c:v>
                </c:pt>
                <c:pt idx="8344">
                  <c:v>16</c:v>
                </c:pt>
                <c:pt idx="8345">
                  <c:v>16</c:v>
                </c:pt>
                <c:pt idx="8346">
                  <c:v>16</c:v>
                </c:pt>
                <c:pt idx="8347">
                  <c:v>16</c:v>
                </c:pt>
                <c:pt idx="8348">
                  <c:v>16</c:v>
                </c:pt>
                <c:pt idx="8349">
                  <c:v>16</c:v>
                </c:pt>
                <c:pt idx="8350">
                  <c:v>16</c:v>
                </c:pt>
                <c:pt idx="8351">
                  <c:v>16</c:v>
                </c:pt>
                <c:pt idx="8352">
                  <c:v>16</c:v>
                </c:pt>
                <c:pt idx="8353">
                  <c:v>16</c:v>
                </c:pt>
                <c:pt idx="8354">
                  <c:v>16</c:v>
                </c:pt>
                <c:pt idx="8355">
                  <c:v>16</c:v>
                </c:pt>
                <c:pt idx="8356">
                  <c:v>16</c:v>
                </c:pt>
                <c:pt idx="8357">
                  <c:v>16</c:v>
                </c:pt>
                <c:pt idx="8358">
                  <c:v>16</c:v>
                </c:pt>
                <c:pt idx="8359">
                  <c:v>16</c:v>
                </c:pt>
                <c:pt idx="8360">
                  <c:v>16</c:v>
                </c:pt>
                <c:pt idx="8361">
                  <c:v>16</c:v>
                </c:pt>
                <c:pt idx="8362">
                  <c:v>16</c:v>
                </c:pt>
                <c:pt idx="8363">
                  <c:v>16</c:v>
                </c:pt>
                <c:pt idx="8364">
                  <c:v>16</c:v>
                </c:pt>
                <c:pt idx="8365">
                  <c:v>16</c:v>
                </c:pt>
                <c:pt idx="8366">
                  <c:v>16</c:v>
                </c:pt>
                <c:pt idx="8367">
                  <c:v>16</c:v>
                </c:pt>
                <c:pt idx="8368">
                  <c:v>16</c:v>
                </c:pt>
                <c:pt idx="8369">
                  <c:v>16</c:v>
                </c:pt>
                <c:pt idx="8370">
                  <c:v>16</c:v>
                </c:pt>
                <c:pt idx="8371">
                  <c:v>16</c:v>
                </c:pt>
                <c:pt idx="8372">
                  <c:v>16</c:v>
                </c:pt>
                <c:pt idx="8373">
                  <c:v>16</c:v>
                </c:pt>
                <c:pt idx="8374">
                  <c:v>16</c:v>
                </c:pt>
                <c:pt idx="8375">
                  <c:v>16</c:v>
                </c:pt>
                <c:pt idx="8376">
                  <c:v>16</c:v>
                </c:pt>
                <c:pt idx="8377">
                  <c:v>16</c:v>
                </c:pt>
                <c:pt idx="8378">
                  <c:v>16</c:v>
                </c:pt>
                <c:pt idx="8379">
                  <c:v>16</c:v>
                </c:pt>
                <c:pt idx="8380">
                  <c:v>16</c:v>
                </c:pt>
                <c:pt idx="8381">
                  <c:v>16</c:v>
                </c:pt>
                <c:pt idx="8382">
                  <c:v>16</c:v>
                </c:pt>
                <c:pt idx="8383">
                  <c:v>16</c:v>
                </c:pt>
                <c:pt idx="8384">
                  <c:v>16</c:v>
                </c:pt>
                <c:pt idx="8385">
                  <c:v>16</c:v>
                </c:pt>
                <c:pt idx="8386">
                  <c:v>16</c:v>
                </c:pt>
                <c:pt idx="8387">
                  <c:v>16</c:v>
                </c:pt>
                <c:pt idx="8388">
                  <c:v>16</c:v>
                </c:pt>
                <c:pt idx="8389">
                  <c:v>16</c:v>
                </c:pt>
                <c:pt idx="8390">
                  <c:v>16</c:v>
                </c:pt>
                <c:pt idx="8391">
                  <c:v>16</c:v>
                </c:pt>
                <c:pt idx="8392">
                  <c:v>16</c:v>
                </c:pt>
                <c:pt idx="8393">
                  <c:v>16</c:v>
                </c:pt>
                <c:pt idx="8394">
                  <c:v>16</c:v>
                </c:pt>
                <c:pt idx="8395">
                  <c:v>16</c:v>
                </c:pt>
                <c:pt idx="8396">
                  <c:v>16</c:v>
                </c:pt>
                <c:pt idx="8397">
                  <c:v>16</c:v>
                </c:pt>
                <c:pt idx="8398">
                  <c:v>16</c:v>
                </c:pt>
                <c:pt idx="8399">
                  <c:v>16</c:v>
                </c:pt>
                <c:pt idx="8400">
                  <c:v>16</c:v>
                </c:pt>
                <c:pt idx="8401">
                  <c:v>16</c:v>
                </c:pt>
                <c:pt idx="8402">
                  <c:v>16</c:v>
                </c:pt>
                <c:pt idx="8403">
                  <c:v>16</c:v>
                </c:pt>
                <c:pt idx="8404">
                  <c:v>16</c:v>
                </c:pt>
                <c:pt idx="8405">
                  <c:v>16</c:v>
                </c:pt>
                <c:pt idx="8406">
                  <c:v>16</c:v>
                </c:pt>
                <c:pt idx="8407">
                  <c:v>16</c:v>
                </c:pt>
                <c:pt idx="8408">
                  <c:v>16</c:v>
                </c:pt>
                <c:pt idx="8409">
                  <c:v>16</c:v>
                </c:pt>
                <c:pt idx="8410">
                  <c:v>16</c:v>
                </c:pt>
                <c:pt idx="8411">
                  <c:v>16</c:v>
                </c:pt>
                <c:pt idx="8412">
                  <c:v>16</c:v>
                </c:pt>
                <c:pt idx="8413">
                  <c:v>16</c:v>
                </c:pt>
                <c:pt idx="8414">
                  <c:v>16</c:v>
                </c:pt>
                <c:pt idx="8415">
                  <c:v>16</c:v>
                </c:pt>
                <c:pt idx="8416">
                  <c:v>16</c:v>
                </c:pt>
                <c:pt idx="8417">
                  <c:v>16</c:v>
                </c:pt>
                <c:pt idx="8418">
                  <c:v>16</c:v>
                </c:pt>
                <c:pt idx="8419">
                  <c:v>16</c:v>
                </c:pt>
                <c:pt idx="8420">
                  <c:v>16</c:v>
                </c:pt>
                <c:pt idx="8421">
                  <c:v>16</c:v>
                </c:pt>
                <c:pt idx="8422">
                  <c:v>16</c:v>
                </c:pt>
                <c:pt idx="8423">
                  <c:v>16</c:v>
                </c:pt>
                <c:pt idx="8424">
                  <c:v>16</c:v>
                </c:pt>
                <c:pt idx="8425">
                  <c:v>16</c:v>
                </c:pt>
                <c:pt idx="8426">
                  <c:v>16</c:v>
                </c:pt>
                <c:pt idx="8427">
                  <c:v>16</c:v>
                </c:pt>
                <c:pt idx="8428">
                  <c:v>16</c:v>
                </c:pt>
                <c:pt idx="8429">
                  <c:v>16</c:v>
                </c:pt>
                <c:pt idx="8430">
                  <c:v>16</c:v>
                </c:pt>
                <c:pt idx="8431">
                  <c:v>16</c:v>
                </c:pt>
                <c:pt idx="8432">
                  <c:v>16</c:v>
                </c:pt>
                <c:pt idx="8433">
                  <c:v>16</c:v>
                </c:pt>
                <c:pt idx="8434">
                  <c:v>16</c:v>
                </c:pt>
                <c:pt idx="8435">
                  <c:v>16</c:v>
                </c:pt>
                <c:pt idx="8436">
                  <c:v>16</c:v>
                </c:pt>
                <c:pt idx="8437">
                  <c:v>16</c:v>
                </c:pt>
                <c:pt idx="8438">
                  <c:v>16</c:v>
                </c:pt>
                <c:pt idx="8439">
                  <c:v>16</c:v>
                </c:pt>
                <c:pt idx="8440">
                  <c:v>16</c:v>
                </c:pt>
                <c:pt idx="8441">
                  <c:v>16</c:v>
                </c:pt>
                <c:pt idx="8442">
                  <c:v>16</c:v>
                </c:pt>
                <c:pt idx="8443">
                  <c:v>16</c:v>
                </c:pt>
                <c:pt idx="8444">
                  <c:v>16</c:v>
                </c:pt>
                <c:pt idx="8445">
                  <c:v>16</c:v>
                </c:pt>
                <c:pt idx="8446">
                  <c:v>16</c:v>
                </c:pt>
                <c:pt idx="8447">
                  <c:v>16</c:v>
                </c:pt>
                <c:pt idx="8448">
                  <c:v>16</c:v>
                </c:pt>
                <c:pt idx="8449">
                  <c:v>16</c:v>
                </c:pt>
                <c:pt idx="8450">
                  <c:v>16</c:v>
                </c:pt>
                <c:pt idx="8451">
                  <c:v>16</c:v>
                </c:pt>
                <c:pt idx="8452">
                  <c:v>16</c:v>
                </c:pt>
                <c:pt idx="8453">
                  <c:v>16</c:v>
                </c:pt>
                <c:pt idx="8454">
                  <c:v>16</c:v>
                </c:pt>
                <c:pt idx="8455">
                  <c:v>16</c:v>
                </c:pt>
                <c:pt idx="8456">
                  <c:v>16</c:v>
                </c:pt>
                <c:pt idx="8457">
                  <c:v>16</c:v>
                </c:pt>
                <c:pt idx="8458">
                  <c:v>16</c:v>
                </c:pt>
                <c:pt idx="8459">
                  <c:v>16</c:v>
                </c:pt>
                <c:pt idx="8460">
                  <c:v>16</c:v>
                </c:pt>
                <c:pt idx="8461">
                  <c:v>16</c:v>
                </c:pt>
                <c:pt idx="8462">
                  <c:v>16</c:v>
                </c:pt>
                <c:pt idx="8463">
                  <c:v>16</c:v>
                </c:pt>
                <c:pt idx="8464">
                  <c:v>16</c:v>
                </c:pt>
                <c:pt idx="8465">
                  <c:v>16</c:v>
                </c:pt>
                <c:pt idx="8466">
                  <c:v>16</c:v>
                </c:pt>
                <c:pt idx="8467">
                  <c:v>16</c:v>
                </c:pt>
                <c:pt idx="8468">
                  <c:v>16</c:v>
                </c:pt>
                <c:pt idx="8469">
                  <c:v>16</c:v>
                </c:pt>
                <c:pt idx="8470">
                  <c:v>16</c:v>
                </c:pt>
                <c:pt idx="8471">
                  <c:v>16</c:v>
                </c:pt>
                <c:pt idx="8472">
                  <c:v>16</c:v>
                </c:pt>
                <c:pt idx="8473">
                  <c:v>16</c:v>
                </c:pt>
                <c:pt idx="8474">
                  <c:v>16</c:v>
                </c:pt>
                <c:pt idx="8475">
                  <c:v>16</c:v>
                </c:pt>
                <c:pt idx="8476">
                  <c:v>16</c:v>
                </c:pt>
                <c:pt idx="8477">
                  <c:v>16</c:v>
                </c:pt>
                <c:pt idx="8478">
                  <c:v>16</c:v>
                </c:pt>
                <c:pt idx="8479">
                  <c:v>16</c:v>
                </c:pt>
                <c:pt idx="8480">
                  <c:v>16</c:v>
                </c:pt>
                <c:pt idx="8481">
                  <c:v>16</c:v>
                </c:pt>
                <c:pt idx="8482">
                  <c:v>16</c:v>
                </c:pt>
                <c:pt idx="8483">
                  <c:v>16</c:v>
                </c:pt>
                <c:pt idx="8484">
                  <c:v>16</c:v>
                </c:pt>
                <c:pt idx="8485">
                  <c:v>16</c:v>
                </c:pt>
                <c:pt idx="8486">
                  <c:v>16</c:v>
                </c:pt>
                <c:pt idx="8487">
                  <c:v>16</c:v>
                </c:pt>
                <c:pt idx="8488">
                  <c:v>16</c:v>
                </c:pt>
                <c:pt idx="8489">
                  <c:v>16</c:v>
                </c:pt>
                <c:pt idx="8490">
                  <c:v>16</c:v>
                </c:pt>
                <c:pt idx="8491">
                  <c:v>16</c:v>
                </c:pt>
                <c:pt idx="8492">
                  <c:v>16</c:v>
                </c:pt>
                <c:pt idx="8493">
                  <c:v>16</c:v>
                </c:pt>
                <c:pt idx="8494">
                  <c:v>16</c:v>
                </c:pt>
                <c:pt idx="8495">
                  <c:v>16</c:v>
                </c:pt>
                <c:pt idx="8496">
                  <c:v>16</c:v>
                </c:pt>
                <c:pt idx="8497">
                  <c:v>16</c:v>
                </c:pt>
                <c:pt idx="8498">
                  <c:v>16</c:v>
                </c:pt>
                <c:pt idx="8499">
                  <c:v>16</c:v>
                </c:pt>
                <c:pt idx="8500">
                  <c:v>16</c:v>
                </c:pt>
                <c:pt idx="8501">
                  <c:v>16</c:v>
                </c:pt>
                <c:pt idx="8502">
                  <c:v>16</c:v>
                </c:pt>
                <c:pt idx="8503">
                  <c:v>16</c:v>
                </c:pt>
                <c:pt idx="8504">
                  <c:v>16</c:v>
                </c:pt>
                <c:pt idx="8505">
                  <c:v>16</c:v>
                </c:pt>
                <c:pt idx="8506">
                  <c:v>16</c:v>
                </c:pt>
                <c:pt idx="8507">
                  <c:v>16</c:v>
                </c:pt>
                <c:pt idx="8508">
                  <c:v>16</c:v>
                </c:pt>
                <c:pt idx="8509">
                  <c:v>16</c:v>
                </c:pt>
                <c:pt idx="8510">
                  <c:v>16</c:v>
                </c:pt>
                <c:pt idx="8511">
                  <c:v>16</c:v>
                </c:pt>
                <c:pt idx="8512">
                  <c:v>16</c:v>
                </c:pt>
                <c:pt idx="8513">
                  <c:v>16</c:v>
                </c:pt>
                <c:pt idx="8514">
                  <c:v>16</c:v>
                </c:pt>
                <c:pt idx="8515">
                  <c:v>16</c:v>
                </c:pt>
                <c:pt idx="8516">
                  <c:v>16</c:v>
                </c:pt>
                <c:pt idx="8517">
                  <c:v>16</c:v>
                </c:pt>
                <c:pt idx="8518">
                  <c:v>16</c:v>
                </c:pt>
                <c:pt idx="8519">
                  <c:v>16</c:v>
                </c:pt>
                <c:pt idx="8520">
                  <c:v>16</c:v>
                </c:pt>
                <c:pt idx="8521">
                  <c:v>16</c:v>
                </c:pt>
                <c:pt idx="8522">
                  <c:v>16</c:v>
                </c:pt>
                <c:pt idx="8523">
                  <c:v>16</c:v>
                </c:pt>
                <c:pt idx="8524">
                  <c:v>16</c:v>
                </c:pt>
                <c:pt idx="8525">
                  <c:v>16</c:v>
                </c:pt>
                <c:pt idx="8526">
                  <c:v>16</c:v>
                </c:pt>
                <c:pt idx="8527">
                  <c:v>16</c:v>
                </c:pt>
                <c:pt idx="8528">
                  <c:v>16</c:v>
                </c:pt>
                <c:pt idx="8529">
                  <c:v>16</c:v>
                </c:pt>
                <c:pt idx="8530">
                  <c:v>16</c:v>
                </c:pt>
                <c:pt idx="8531">
                  <c:v>16</c:v>
                </c:pt>
                <c:pt idx="8532">
                  <c:v>16</c:v>
                </c:pt>
                <c:pt idx="8533">
                  <c:v>16</c:v>
                </c:pt>
                <c:pt idx="8534">
                  <c:v>16</c:v>
                </c:pt>
                <c:pt idx="8535">
                  <c:v>16</c:v>
                </c:pt>
                <c:pt idx="8536">
                  <c:v>16</c:v>
                </c:pt>
                <c:pt idx="8537">
                  <c:v>16</c:v>
                </c:pt>
                <c:pt idx="8538">
                  <c:v>16</c:v>
                </c:pt>
                <c:pt idx="8539">
                  <c:v>16</c:v>
                </c:pt>
                <c:pt idx="8540">
                  <c:v>16</c:v>
                </c:pt>
                <c:pt idx="8541">
                  <c:v>16</c:v>
                </c:pt>
                <c:pt idx="8542">
                  <c:v>16</c:v>
                </c:pt>
                <c:pt idx="8543">
                  <c:v>16</c:v>
                </c:pt>
                <c:pt idx="8544">
                  <c:v>16</c:v>
                </c:pt>
                <c:pt idx="8545">
                  <c:v>16</c:v>
                </c:pt>
                <c:pt idx="8546">
                  <c:v>16</c:v>
                </c:pt>
                <c:pt idx="8547">
                  <c:v>16</c:v>
                </c:pt>
                <c:pt idx="8548">
                  <c:v>16</c:v>
                </c:pt>
                <c:pt idx="8549">
                  <c:v>16</c:v>
                </c:pt>
                <c:pt idx="8550">
                  <c:v>16</c:v>
                </c:pt>
                <c:pt idx="8551">
                  <c:v>16</c:v>
                </c:pt>
                <c:pt idx="8552">
                  <c:v>16</c:v>
                </c:pt>
                <c:pt idx="8553">
                  <c:v>16</c:v>
                </c:pt>
                <c:pt idx="8554">
                  <c:v>16</c:v>
                </c:pt>
                <c:pt idx="8555">
                  <c:v>16</c:v>
                </c:pt>
                <c:pt idx="8556">
                  <c:v>16</c:v>
                </c:pt>
                <c:pt idx="8557">
                  <c:v>16</c:v>
                </c:pt>
                <c:pt idx="8558">
                  <c:v>16</c:v>
                </c:pt>
                <c:pt idx="8559">
                  <c:v>16</c:v>
                </c:pt>
                <c:pt idx="8560">
                  <c:v>16</c:v>
                </c:pt>
                <c:pt idx="8561">
                  <c:v>16</c:v>
                </c:pt>
                <c:pt idx="8562">
                  <c:v>16</c:v>
                </c:pt>
                <c:pt idx="8563">
                  <c:v>16</c:v>
                </c:pt>
                <c:pt idx="8564">
                  <c:v>16</c:v>
                </c:pt>
                <c:pt idx="8565">
                  <c:v>16</c:v>
                </c:pt>
                <c:pt idx="8566">
                  <c:v>16</c:v>
                </c:pt>
                <c:pt idx="8567">
                  <c:v>16</c:v>
                </c:pt>
                <c:pt idx="8568">
                  <c:v>16</c:v>
                </c:pt>
                <c:pt idx="8569">
                  <c:v>16</c:v>
                </c:pt>
                <c:pt idx="8570">
                  <c:v>16</c:v>
                </c:pt>
                <c:pt idx="8571">
                  <c:v>16</c:v>
                </c:pt>
                <c:pt idx="8572">
                  <c:v>16</c:v>
                </c:pt>
                <c:pt idx="8573">
                  <c:v>16</c:v>
                </c:pt>
                <c:pt idx="8574">
                  <c:v>16</c:v>
                </c:pt>
                <c:pt idx="8575">
                  <c:v>16</c:v>
                </c:pt>
                <c:pt idx="8576">
                  <c:v>16</c:v>
                </c:pt>
                <c:pt idx="8577">
                  <c:v>16</c:v>
                </c:pt>
                <c:pt idx="8578">
                  <c:v>16</c:v>
                </c:pt>
                <c:pt idx="8579">
                  <c:v>16</c:v>
                </c:pt>
                <c:pt idx="8580">
                  <c:v>16</c:v>
                </c:pt>
                <c:pt idx="8581">
                  <c:v>16</c:v>
                </c:pt>
                <c:pt idx="8582">
                  <c:v>16</c:v>
                </c:pt>
                <c:pt idx="8583">
                  <c:v>16</c:v>
                </c:pt>
                <c:pt idx="8584">
                  <c:v>16</c:v>
                </c:pt>
                <c:pt idx="8585">
                  <c:v>16</c:v>
                </c:pt>
                <c:pt idx="8586">
                  <c:v>16</c:v>
                </c:pt>
                <c:pt idx="8587">
                  <c:v>16</c:v>
                </c:pt>
                <c:pt idx="8588">
                  <c:v>16</c:v>
                </c:pt>
                <c:pt idx="8589">
                  <c:v>16</c:v>
                </c:pt>
                <c:pt idx="8590">
                  <c:v>16</c:v>
                </c:pt>
                <c:pt idx="8591">
                  <c:v>16</c:v>
                </c:pt>
                <c:pt idx="8592">
                  <c:v>16</c:v>
                </c:pt>
                <c:pt idx="8593">
                  <c:v>16</c:v>
                </c:pt>
                <c:pt idx="8594">
                  <c:v>16</c:v>
                </c:pt>
                <c:pt idx="8595">
                  <c:v>16</c:v>
                </c:pt>
                <c:pt idx="8596">
                  <c:v>16</c:v>
                </c:pt>
                <c:pt idx="8597">
                  <c:v>16</c:v>
                </c:pt>
                <c:pt idx="8598">
                  <c:v>16</c:v>
                </c:pt>
                <c:pt idx="8599">
                  <c:v>16</c:v>
                </c:pt>
                <c:pt idx="8600">
                  <c:v>16</c:v>
                </c:pt>
                <c:pt idx="8601">
                  <c:v>16</c:v>
                </c:pt>
                <c:pt idx="8602">
                  <c:v>16</c:v>
                </c:pt>
                <c:pt idx="8603">
                  <c:v>16</c:v>
                </c:pt>
                <c:pt idx="8604">
                  <c:v>16</c:v>
                </c:pt>
                <c:pt idx="8605">
                  <c:v>16</c:v>
                </c:pt>
                <c:pt idx="8606">
                  <c:v>16</c:v>
                </c:pt>
                <c:pt idx="8607">
                  <c:v>16</c:v>
                </c:pt>
                <c:pt idx="8608">
                  <c:v>16</c:v>
                </c:pt>
                <c:pt idx="8609">
                  <c:v>16</c:v>
                </c:pt>
                <c:pt idx="8610">
                  <c:v>16</c:v>
                </c:pt>
                <c:pt idx="8611">
                  <c:v>16</c:v>
                </c:pt>
                <c:pt idx="8612">
                  <c:v>16</c:v>
                </c:pt>
                <c:pt idx="8613">
                  <c:v>16</c:v>
                </c:pt>
                <c:pt idx="8614">
                  <c:v>16</c:v>
                </c:pt>
                <c:pt idx="8615">
                  <c:v>16</c:v>
                </c:pt>
                <c:pt idx="8616">
                  <c:v>16</c:v>
                </c:pt>
                <c:pt idx="8617">
                  <c:v>16</c:v>
                </c:pt>
                <c:pt idx="8618">
                  <c:v>16</c:v>
                </c:pt>
                <c:pt idx="8619">
                  <c:v>16</c:v>
                </c:pt>
                <c:pt idx="8620">
                  <c:v>16</c:v>
                </c:pt>
                <c:pt idx="8621">
                  <c:v>16</c:v>
                </c:pt>
                <c:pt idx="8622">
                  <c:v>16</c:v>
                </c:pt>
                <c:pt idx="8623">
                  <c:v>16</c:v>
                </c:pt>
                <c:pt idx="8624">
                  <c:v>16</c:v>
                </c:pt>
                <c:pt idx="8625">
                  <c:v>16</c:v>
                </c:pt>
                <c:pt idx="8626">
                  <c:v>16</c:v>
                </c:pt>
                <c:pt idx="8627">
                  <c:v>16</c:v>
                </c:pt>
                <c:pt idx="8628">
                  <c:v>16</c:v>
                </c:pt>
                <c:pt idx="8629">
                  <c:v>16</c:v>
                </c:pt>
                <c:pt idx="8630">
                  <c:v>16</c:v>
                </c:pt>
                <c:pt idx="8631">
                  <c:v>16</c:v>
                </c:pt>
                <c:pt idx="8632">
                  <c:v>16</c:v>
                </c:pt>
                <c:pt idx="8633">
                  <c:v>16</c:v>
                </c:pt>
                <c:pt idx="8634">
                  <c:v>16</c:v>
                </c:pt>
                <c:pt idx="8635">
                  <c:v>16</c:v>
                </c:pt>
                <c:pt idx="8636">
                  <c:v>16</c:v>
                </c:pt>
                <c:pt idx="8637">
                  <c:v>16</c:v>
                </c:pt>
                <c:pt idx="8638">
                  <c:v>16</c:v>
                </c:pt>
                <c:pt idx="8639">
                  <c:v>16</c:v>
                </c:pt>
                <c:pt idx="8640">
                  <c:v>16</c:v>
                </c:pt>
                <c:pt idx="8641">
                  <c:v>16</c:v>
                </c:pt>
                <c:pt idx="8642">
                  <c:v>16</c:v>
                </c:pt>
                <c:pt idx="8643">
                  <c:v>16</c:v>
                </c:pt>
                <c:pt idx="8644">
                  <c:v>16</c:v>
                </c:pt>
                <c:pt idx="8645">
                  <c:v>16</c:v>
                </c:pt>
                <c:pt idx="8646">
                  <c:v>16</c:v>
                </c:pt>
                <c:pt idx="8647">
                  <c:v>16</c:v>
                </c:pt>
                <c:pt idx="8648">
                  <c:v>16</c:v>
                </c:pt>
                <c:pt idx="8649">
                  <c:v>16</c:v>
                </c:pt>
                <c:pt idx="8650">
                  <c:v>16</c:v>
                </c:pt>
                <c:pt idx="8651">
                  <c:v>16</c:v>
                </c:pt>
                <c:pt idx="8652">
                  <c:v>16</c:v>
                </c:pt>
                <c:pt idx="8653">
                  <c:v>16</c:v>
                </c:pt>
                <c:pt idx="8654">
                  <c:v>16</c:v>
                </c:pt>
                <c:pt idx="8655">
                  <c:v>16</c:v>
                </c:pt>
                <c:pt idx="8656">
                  <c:v>16</c:v>
                </c:pt>
                <c:pt idx="8657">
                  <c:v>16</c:v>
                </c:pt>
                <c:pt idx="8658">
                  <c:v>16</c:v>
                </c:pt>
                <c:pt idx="8659">
                  <c:v>16</c:v>
                </c:pt>
                <c:pt idx="8660">
                  <c:v>16</c:v>
                </c:pt>
                <c:pt idx="8661">
                  <c:v>16</c:v>
                </c:pt>
                <c:pt idx="8662">
                  <c:v>16</c:v>
                </c:pt>
                <c:pt idx="8663">
                  <c:v>16</c:v>
                </c:pt>
                <c:pt idx="8664">
                  <c:v>16</c:v>
                </c:pt>
                <c:pt idx="8665">
                  <c:v>16</c:v>
                </c:pt>
                <c:pt idx="8666">
                  <c:v>16</c:v>
                </c:pt>
                <c:pt idx="8667">
                  <c:v>16</c:v>
                </c:pt>
                <c:pt idx="8668">
                  <c:v>16</c:v>
                </c:pt>
                <c:pt idx="8669">
                  <c:v>16</c:v>
                </c:pt>
                <c:pt idx="8670">
                  <c:v>16</c:v>
                </c:pt>
                <c:pt idx="8671">
                  <c:v>16</c:v>
                </c:pt>
                <c:pt idx="8672">
                  <c:v>16</c:v>
                </c:pt>
                <c:pt idx="8673">
                  <c:v>16</c:v>
                </c:pt>
                <c:pt idx="8674">
                  <c:v>16</c:v>
                </c:pt>
                <c:pt idx="8675">
                  <c:v>16</c:v>
                </c:pt>
                <c:pt idx="8676">
                  <c:v>16</c:v>
                </c:pt>
                <c:pt idx="8677">
                  <c:v>16</c:v>
                </c:pt>
                <c:pt idx="8678">
                  <c:v>16</c:v>
                </c:pt>
                <c:pt idx="8679">
                  <c:v>16</c:v>
                </c:pt>
                <c:pt idx="8680">
                  <c:v>16</c:v>
                </c:pt>
                <c:pt idx="8681">
                  <c:v>16</c:v>
                </c:pt>
                <c:pt idx="8682">
                  <c:v>16</c:v>
                </c:pt>
                <c:pt idx="8683">
                  <c:v>16</c:v>
                </c:pt>
                <c:pt idx="8684">
                  <c:v>16</c:v>
                </c:pt>
                <c:pt idx="8685">
                  <c:v>16</c:v>
                </c:pt>
                <c:pt idx="8686">
                  <c:v>16</c:v>
                </c:pt>
                <c:pt idx="8687">
                  <c:v>16</c:v>
                </c:pt>
                <c:pt idx="8688">
                  <c:v>16</c:v>
                </c:pt>
                <c:pt idx="8689">
                  <c:v>16</c:v>
                </c:pt>
                <c:pt idx="8690">
                  <c:v>16</c:v>
                </c:pt>
                <c:pt idx="8691">
                  <c:v>16</c:v>
                </c:pt>
                <c:pt idx="8692">
                  <c:v>16</c:v>
                </c:pt>
                <c:pt idx="8693">
                  <c:v>16</c:v>
                </c:pt>
                <c:pt idx="8694">
                  <c:v>16</c:v>
                </c:pt>
                <c:pt idx="8695">
                  <c:v>16</c:v>
                </c:pt>
                <c:pt idx="8696">
                  <c:v>16</c:v>
                </c:pt>
                <c:pt idx="8697">
                  <c:v>16</c:v>
                </c:pt>
                <c:pt idx="8698">
                  <c:v>16</c:v>
                </c:pt>
                <c:pt idx="8699">
                  <c:v>16</c:v>
                </c:pt>
                <c:pt idx="8700">
                  <c:v>16</c:v>
                </c:pt>
                <c:pt idx="8701">
                  <c:v>16</c:v>
                </c:pt>
                <c:pt idx="8702">
                  <c:v>16</c:v>
                </c:pt>
                <c:pt idx="8703">
                  <c:v>16</c:v>
                </c:pt>
                <c:pt idx="8704">
                  <c:v>16</c:v>
                </c:pt>
                <c:pt idx="8705">
                  <c:v>16</c:v>
                </c:pt>
                <c:pt idx="8706">
                  <c:v>16</c:v>
                </c:pt>
                <c:pt idx="8707">
                  <c:v>16</c:v>
                </c:pt>
                <c:pt idx="8708">
                  <c:v>16</c:v>
                </c:pt>
                <c:pt idx="8709">
                  <c:v>16</c:v>
                </c:pt>
                <c:pt idx="8710">
                  <c:v>16</c:v>
                </c:pt>
                <c:pt idx="8711">
                  <c:v>16</c:v>
                </c:pt>
                <c:pt idx="8712">
                  <c:v>16</c:v>
                </c:pt>
                <c:pt idx="8713">
                  <c:v>16</c:v>
                </c:pt>
                <c:pt idx="8714">
                  <c:v>16</c:v>
                </c:pt>
                <c:pt idx="8715">
                  <c:v>16</c:v>
                </c:pt>
                <c:pt idx="8716">
                  <c:v>16</c:v>
                </c:pt>
                <c:pt idx="8717">
                  <c:v>16</c:v>
                </c:pt>
                <c:pt idx="8718">
                  <c:v>16</c:v>
                </c:pt>
                <c:pt idx="8719">
                  <c:v>16</c:v>
                </c:pt>
                <c:pt idx="8720">
                  <c:v>16</c:v>
                </c:pt>
                <c:pt idx="8721">
                  <c:v>16</c:v>
                </c:pt>
                <c:pt idx="8722">
                  <c:v>16</c:v>
                </c:pt>
                <c:pt idx="8723">
                  <c:v>16</c:v>
                </c:pt>
                <c:pt idx="8724">
                  <c:v>16</c:v>
                </c:pt>
                <c:pt idx="8725">
                  <c:v>16</c:v>
                </c:pt>
                <c:pt idx="8726">
                  <c:v>16</c:v>
                </c:pt>
                <c:pt idx="8727">
                  <c:v>16</c:v>
                </c:pt>
                <c:pt idx="8728">
                  <c:v>16</c:v>
                </c:pt>
                <c:pt idx="8729">
                  <c:v>16</c:v>
                </c:pt>
                <c:pt idx="8730">
                  <c:v>16</c:v>
                </c:pt>
                <c:pt idx="8731">
                  <c:v>16</c:v>
                </c:pt>
                <c:pt idx="8732">
                  <c:v>16</c:v>
                </c:pt>
                <c:pt idx="8733">
                  <c:v>16</c:v>
                </c:pt>
                <c:pt idx="8734">
                  <c:v>16</c:v>
                </c:pt>
                <c:pt idx="8735">
                  <c:v>16</c:v>
                </c:pt>
                <c:pt idx="8736">
                  <c:v>16</c:v>
                </c:pt>
                <c:pt idx="8737">
                  <c:v>16</c:v>
                </c:pt>
                <c:pt idx="8738">
                  <c:v>16</c:v>
                </c:pt>
                <c:pt idx="8739">
                  <c:v>16</c:v>
                </c:pt>
                <c:pt idx="8740">
                  <c:v>16</c:v>
                </c:pt>
                <c:pt idx="8741">
                  <c:v>16</c:v>
                </c:pt>
                <c:pt idx="8742">
                  <c:v>16</c:v>
                </c:pt>
                <c:pt idx="8743">
                  <c:v>16</c:v>
                </c:pt>
                <c:pt idx="8744">
                  <c:v>16</c:v>
                </c:pt>
                <c:pt idx="8745">
                  <c:v>16</c:v>
                </c:pt>
                <c:pt idx="8746">
                  <c:v>16</c:v>
                </c:pt>
                <c:pt idx="8747">
                  <c:v>16</c:v>
                </c:pt>
                <c:pt idx="8748">
                  <c:v>16</c:v>
                </c:pt>
                <c:pt idx="8749">
                  <c:v>16</c:v>
                </c:pt>
                <c:pt idx="8750">
                  <c:v>16</c:v>
                </c:pt>
                <c:pt idx="8751">
                  <c:v>16</c:v>
                </c:pt>
                <c:pt idx="8752">
                  <c:v>16</c:v>
                </c:pt>
                <c:pt idx="8753">
                  <c:v>16</c:v>
                </c:pt>
                <c:pt idx="8754">
                  <c:v>16</c:v>
                </c:pt>
                <c:pt idx="8755">
                  <c:v>16</c:v>
                </c:pt>
                <c:pt idx="8756">
                  <c:v>16</c:v>
                </c:pt>
                <c:pt idx="8757">
                  <c:v>16</c:v>
                </c:pt>
                <c:pt idx="8758">
                  <c:v>16</c:v>
                </c:pt>
                <c:pt idx="8759">
                  <c:v>16</c:v>
                </c:pt>
                <c:pt idx="8760">
                  <c:v>16</c:v>
                </c:pt>
                <c:pt idx="8761">
                  <c:v>16</c:v>
                </c:pt>
                <c:pt idx="8762">
                  <c:v>16</c:v>
                </c:pt>
                <c:pt idx="8763">
                  <c:v>16</c:v>
                </c:pt>
                <c:pt idx="8764">
                  <c:v>16</c:v>
                </c:pt>
                <c:pt idx="8765">
                  <c:v>16</c:v>
                </c:pt>
                <c:pt idx="8766">
                  <c:v>16</c:v>
                </c:pt>
                <c:pt idx="8767">
                  <c:v>16</c:v>
                </c:pt>
                <c:pt idx="8768">
                  <c:v>16</c:v>
                </c:pt>
                <c:pt idx="8769">
                  <c:v>16</c:v>
                </c:pt>
                <c:pt idx="8770">
                  <c:v>16</c:v>
                </c:pt>
                <c:pt idx="8771">
                  <c:v>16</c:v>
                </c:pt>
                <c:pt idx="8772">
                  <c:v>16</c:v>
                </c:pt>
                <c:pt idx="8773">
                  <c:v>16</c:v>
                </c:pt>
                <c:pt idx="8774">
                  <c:v>16</c:v>
                </c:pt>
                <c:pt idx="8775">
                  <c:v>16</c:v>
                </c:pt>
                <c:pt idx="8776">
                  <c:v>16</c:v>
                </c:pt>
                <c:pt idx="8777">
                  <c:v>16</c:v>
                </c:pt>
                <c:pt idx="8778">
                  <c:v>16</c:v>
                </c:pt>
                <c:pt idx="8779">
                  <c:v>16</c:v>
                </c:pt>
                <c:pt idx="8780">
                  <c:v>16</c:v>
                </c:pt>
                <c:pt idx="8781">
                  <c:v>16</c:v>
                </c:pt>
                <c:pt idx="8782">
                  <c:v>16</c:v>
                </c:pt>
                <c:pt idx="8783">
                  <c:v>16</c:v>
                </c:pt>
                <c:pt idx="8784">
                  <c:v>16</c:v>
                </c:pt>
                <c:pt idx="8785">
                  <c:v>16</c:v>
                </c:pt>
                <c:pt idx="8786">
                  <c:v>16</c:v>
                </c:pt>
                <c:pt idx="8787">
                  <c:v>16</c:v>
                </c:pt>
                <c:pt idx="8788">
                  <c:v>16</c:v>
                </c:pt>
                <c:pt idx="8789">
                  <c:v>16</c:v>
                </c:pt>
                <c:pt idx="8790">
                  <c:v>16</c:v>
                </c:pt>
                <c:pt idx="8791">
                  <c:v>16</c:v>
                </c:pt>
                <c:pt idx="8792">
                  <c:v>16</c:v>
                </c:pt>
                <c:pt idx="8793">
                  <c:v>16</c:v>
                </c:pt>
                <c:pt idx="8794">
                  <c:v>16</c:v>
                </c:pt>
                <c:pt idx="8795">
                  <c:v>16</c:v>
                </c:pt>
                <c:pt idx="8796">
                  <c:v>16</c:v>
                </c:pt>
                <c:pt idx="8797">
                  <c:v>16</c:v>
                </c:pt>
                <c:pt idx="8798">
                  <c:v>16</c:v>
                </c:pt>
                <c:pt idx="8799">
                  <c:v>16</c:v>
                </c:pt>
                <c:pt idx="8800">
                  <c:v>16</c:v>
                </c:pt>
                <c:pt idx="8801">
                  <c:v>16</c:v>
                </c:pt>
                <c:pt idx="8802">
                  <c:v>16</c:v>
                </c:pt>
                <c:pt idx="8803">
                  <c:v>16</c:v>
                </c:pt>
                <c:pt idx="8804">
                  <c:v>16</c:v>
                </c:pt>
                <c:pt idx="8805">
                  <c:v>16</c:v>
                </c:pt>
                <c:pt idx="8806">
                  <c:v>16</c:v>
                </c:pt>
                <c:pt idx="8807">
                  <c:v>16</c:v>
                </c:pt>
                <c:pt idx="8808">
                  <c:v>16</c:v>
                </c:pt>
                <c:pt idx="8809">
                  <c:v>16</c:v>
                </c:pt>
                <c:pt idx="8810">
                  <c:v>16</c:v>
                </c:pt>
                <c:pt idx="8811">
                  <c:v>16</c:v>
                </c:pt>
                <c:pt idx="8812">
                  <c:v>16</c:v>
                </c:pt>
                <c:pt idx="8813">
                  <c:v>16</c:v>
                </c:pt>
                <c:pt idx="8814">
                  <c:v>16</c:v>
                </c:pt>
                <c:pt idx="8815">
                  <c:v>16</c:v>
                </c:pt>
                <c:pt idx="8816">
                  <c:v>16</c:v>
                </c:pt>
                <c:pt idx="8817">
                  <c:v>16</c:v>
                </c:pt>
                <c:pt idx="8818">
                  <c:v>16</c:v>
                </c:pt>
                <c:pt idx="8819">
                  <c:v>16</c:v>
                </c:pt>
                <c:pt idx="8820">
                  <c:v>16</c:v>
                </c:pt>
                <c:pt idx="8821">
                  <c:v>16</c:v>
                </c:pt>
                <c:pt idx="8822">
                  <c:v>16</c:v>
                </c:pt>
                <c:pt idx="8823">
                  <c:v>16</c:v>
                </c:pt>
                <c:pt idx="8824">
                  <c:v>16</c:v>
                </c:pt>
                <c:pt idx="8825">
                  <c:v>16</c:v>
                </c:pt>
                <c:pt idx="8826">
                  <c:v>16</c:v>
                </c:pt>
                <c:pt idx="8827">
                  <c:v>16</c:v>
                </c:pt>
                <c:pt idx="8828">
                  <c:v>16</c:v>
                </c:pt>
                <c:pt idx="8829">
                  <c:v>16</c:v>
                </c:pt>
                <c:pt idx="8830">
                  <c:v>16</c:v>
                </c:pt>
                <c:pt idx="8831">
                  <c:v>16</c:v>
                </c:pt>
                <c:pt idx="8832">
                  <c:v>16</c:v>
                </c:pt>
                <c:pt idx="8833">
                  <c:v>16</c:v>
                </c:pt>
                <c:pt idx="8834">
                  <c:v>16</c:v>
                </c:pt>
                <c:pt idx="8835">
                  <c:v>16</c:v>
                </c:pt>
                <c:pt idx="8836">
                  <c:v>16</c:v>
                </c:pt>
                <c:pt idx="8837">
                  <c:v>16</c:v>
                </c:pt>
                <c:pt idx="8838">
                  <c:v>16</c:v>
                </c:pt>
                <c:pt idx="8839">
                  <c:v>16</c:v>
                </c:pt>
                <c:pt idx="8840">
                  <c:v>16</c:v>
                </c:pt>
                <c:pt idx="8841">
                  <c:v>16</c:v>
                </c:pt>
                <c:pt idx="8842">
                  <c:v>16</c:v>
                </c:pt>
                <c:pt idx="8843">
                  <c:v>16</c:v>
                </c:pt>
                <c:pt idx="8844">
                  <c:v>16</c:v>
                </c:pt>
                <c:pt idx="8845">
                  <c:v>16</c:v>
                </c:pt>
                <c:pt idx="8846">
                  <c:v>16</c:v>
                </c:pt>
                <c:pt idx="8847">
                  <c:v>16</c:v>
                </c:pt>
                <c:pt idx="8848">
                  <c:v>16</c:v>
                </c:pt>
                <c:pt idx="8849">
                  <c:v>16</c:v>
                </c:pt>
                <c:pt idx="8850">
                  <c:v>16</c:v>
                </c:pt>
                <c:pt idx="8851">
                  <c:v>16</c:v>
                </c:pt>
                <c:pt idx="8852">
                  <c:v>16</c:v>
                </c:pt>
                <c:pt idx="8853">
                  <c:v>16</c:v>
                </c:pt>
                <c:pt idx="8854">
                  <c:v>16</c:v>
                </c:pt>
                <c:pt idx="8855">
                  <c:v>16</c:v>
                </c:pt>
                <c:pt idx="8856">
                  <c:v>16</c:v>
                </c:pt>
                <c:pt idx="8857">
                  <c:v>16</c:v>
                </c:pt>
                <c:pt idx="8858">
                  <c:v>16</c:v>
                </c:pt>
                <c:pt idx="8859">
                  <c:v>16</c:v>
                </c:pt>
                <c:pt idx="8860">
                  <c:v>16</c:v>
                </c:pt>
                <c:pt idx="8861">
                  <c:v>16</c:v>
                </c:pt>
                <c:pt idx="8862">
                  <c:v>16</c:v>
                </c:pt>
                <c:pt idx="8863">
                  <c:v>16</c:v>
                </c:pt>
                <c:pt idx="8864">
                  <c:v>16</c:v>
                </c:pt>
                <c:pt idx="8865">
                  <c:v>16</c:v>
                </c:pt>
                <c:pt idx="8866">
                  <c:v>16</c:v>
                </c:pt>
                <c:pt idx="8867">
                  <c:v>16</c:v>
                </c:pt>
                <c:pt idx="8868">
                  <c:v>16</c:v>
                </c:pt>
                <c:pt idx="8869">
                  <c:v>16</c:v>
                </c:pt>
                <c:pt idx="8870">
                  <c:v>16</c:v>
                </c:pt>
                <c:pt idx="8871">
                  <c:v>16</c:v>
                </c:pt>
                <c:pt idx="8872">
                  <c:v>16</c:v>
                </c:pt>
                <c:pt idx="8873">
                  <c:v>16</c:v>
                </c:pt>
                <c:pt idx="8874">
                  <c:v>16</c:v>
                </c:pt>
                <c:pt idx="8875">
                  <c:v>16</c:v>
                </c:pt>
                <c:pt idx="8876">
                  <c:v>16</c:v>
                </c:pt>
                <c:pt idx="8877">
                  <c:v>16</c:v>
                </c:pt>
                <c:pt idx="8878">
                  <c:v>16</c:v>
                </c:pt>
                <c:pt idx="8879">
                  <c:v>16</c:v>
                </c:pt>
                <c:pt idx="8880">
                  <c:v>16</c:v>
                </c:pt>
                <c:pt idx="8881">
                  <c:v>16</c:v>
                </c:pt>
                <c:pt idx="8882">
                  <c:v>16</c:v>
                </c:pt>
                <c:pt idx="8883">
                  <c:v>16</c:v>
                </c:pt>
                <c:pt idx="8884">
                  <c:v>16</c:v>
                </c:pt>
                <c:pt idx="8885">
                  <c:v>16</c:v>
                </c:pt>
                <c:pt idx="8886">
                  <c:v>16</c:v>
                </c:pt>
                <c:pt idx="8887">
                  <c:v>16</c:v>
                </c:pt>
                <c:pt idx="8888">
                  <c:v>16</c:v>
                </c:pt>
                <c:pt idx="8889">
                  <c:v>16</c:v>
                </c:pt>
                <c:pt idx="8890">
                  <c:v>16</c:v>
                </c:pt>
                <c:pt idx="8891">
                  <c:v>16</c:v>
                </c:pt>
                <c:pt idx="8892">
                  <c:v>16</c:v>
                </c:pt>
                <c:pt idx="8893">
                  <c:v>16</c:v>
                </c:pt>
                <c:pt idx="8894">
                  <c:v>16</c:v>
                </c:pt>
                <c:pt idx="8895">
                  <c:v>16</c:v>
                </c:pt>
                <c:pt idx="8896">
                  <c:v>16</c:v>
                </c:pt>
                <c:pt idx="8897">
                  <c:v>16</c:v>
                </c:pt>
                <c:pt idx="8898">
                  <c:v>16</c:v>
                </c:pt>
                <c:pt idx="8899">
                  <c:v>16</c:v>
                </c:pt>
                <c:pt idx="8900">
                  <c:v>16</c:v>
                </c:pt>
                <c:pt idx="8901">
                  <c:v>16</c:v>
                </c:pt>
                <c:pt idx="8902">
                  <c:v>16</c:v>
                </c:pt>
                <c:pt idx="8903">
                  <c:v>16</c:v>
                </c:pt>
                <c:pt idx="8904">
                  <c:v>16</c:v>
                </c:pt>
                <c:pt idx="8905">
                  <c:v>16</c:v>
                </c:pt>
                <c:pt idx="8906">
                  <c:v>16</c:v>
                </c:pt>
                <c:pt idx="8907">
                  <c:v>16</c:v>
                </c:pt>
                <c:pt idx="8908">
                  <c:v>16</c:v>
                </c:pt>
                <c:pt idx="8909">
                  <c:v>16</c:v>
                </c:pt>
                <c:pt idx="8910">
                  <c:v>16</c:v>
                </c:pt>
                <c:pt idx="8911">
                  <c:v>16</c:v>
                </c:pt>
                <c:pt idx="8912">
                  <c:v>16</c:v>
                </c:pt>
                <c:pt idx="8913">
                  <c:v>16</c:v>
                </c:pt>
                <c:pt idx="8914">
                  <c:v>16</c:v>
                </c:pt>
                <c:pt idx="8915">
                  <c:v>16</c:v>
                </c:pt>
                <c:pt idx="8916">
                  <c:v>16</c:v>
                </c:pt>
                <c:pt idx="8917">
                  <c:v>16</c:v>
                </c:pt>
                <c:pt idx="8918">
                  <c:v>16</c:v>
                </c:pt>
                <c:pt idx="8919">
                  <c:v>16</c:v>
                </c:pt>
                <c:pt idx="8920">
                  <c:v>16</c:v>
                </c:pt>
                <c:pt idx="8921">
                  <c:v>16</c:v>
                </c:pt>
                <c:pt idx="8922">
                  <c:v>16</c:v>
                </c:pt>
                <c:pt idx="8923">
                  <c:v>16</c:v>
                </c:pt>
                <c:pt idx="8924">
                  <c:v>16</c:v>
                </c:pt>
                <c:pt idx="8925">
                  <c:v>16</c:v>
                </c:pt>
                <c:pt idx="8926">
                  <c:v>16</c:v>
                </c:pt>
                <c:pt idx="8927">
                  <c:v>16</c:v>
                </c:pt>
                <c:pt idx="8928">
                  <c:v>16</c:v>
                </c:pt>
                <c:pt idx="8929">
                  <c:v>16</c:v>
                </c:pt>
                <c:pt idx="8930">
                  <c:v>16</c:v>
                </c:pt>
                <c:pt idx="8931">
                  <c:v>16</c:v>
                </c:pt>
                <c:pt idx="8932">
                  <c:v>16</c:v>
                </c:pt>
                <c:pt idx="8933">
                  <c:v>16</c:v>
                </c:pt>
                <c:pt idx="8934">
                  <c:v>16</c:v>
                </c:pt>
                <c:pt idx="8935">
                  <c:v>16</c:v>
                </c:pt>
                <c:pt idx="8936">
                  <c:v>16</c:v>
                </c:pt>
                <c:pt idx="8937">
                  <c:v>16</c:v>
                </c:pt>
                <c:pt idx="8938">
                  <c:v>16</c:v>
                </c:pt>
                <c:pt idx="8939">
                  <c:v>16</c:v>
                </c:pt>
                <c:pt idx="8940">
                  <c:v>16</c:v>
                </c:pt>
                <c:pt idx="8941">
                  <c:v>16</c:v>
                </c:pt>
                <c:pt idx="8942">
                  <c:v>16</c:v>
                </c:pt>
                <c:pt idx="8943">
                  <c:v>16</c:v>
                </c:pt>
                <c:pt idx="8944">
                  <c:v>16</c:v>
                </c:pt>
                <c:pt idx="8945">
                  <c:v>16</c:v>
                </c:pt>
                <c:pt idx="8946">
                  <c:v>16</c:v>
                </c:pt>
                <c:pt idx="8947">
                  <c:v>16</c:v>
                </c:pt>
                <c:pt idx="8948">
                  <c:v>16</c:v>
                </c:pt>
                <c:pt idx="8949">
                  <c:v>16</c:v>
                </c:pt>
                <c:pt idx="8950">
                  <c:v>16</c:v>
                </c:pt>
                <c:pt idx="8951">
                  <c:v>16</c:v>
                </c:pt>
                <c:pt idx="8952">
                  <c:v>16</c:v>
                </c:pt>
                <c:pt idx="8953">
                  <c:v>16</c:v>
                </c:pt>
                <c:pt idx="8954">
                  <c:v>16</c:v>
                </c:pt>
                <c:pt idx="8955">
                  <c:v>16</c:v>
                </c:pt>
                <c:pt idx="8956">
                  <c:v>16</c:v>
                </c:pt>
                <c:pt idx="8957">
                  <c:v>16</c:v>
                </c:pt>
                <c:pt idx="8958">
                  <c:v>16</c:v>
                </c:pt>
                <c:pt idx="8959">
                  <c:v>16</c:v>
                </c:pt>
                <c:pt idx="8960">
                  <c:v>16</c:v>
                </c:pt>
                <c:pt idx="8961">
                  <c:v>16</c:v>
                </c:pt>
                <c:pt idx="8962">
                  <c:v>16</c:v>
                </c:pt>
                <c:pt idx="8963">
                  <c:v>16</c:v>
                </c:pt>
                <c:pt idx="8964">
                  <c:v>16</c:v>
                </c:pt>
                <c:pt idx="8965">
                  <c:v>16</c:v>
                </c:pt>
                <c:pt idx="8966">
                  <c:v>16</c:v>
                </c:pt>
                <c:pt idx="8967">
                  <c:v>16</c:v>
                </c:pt>
                <c:pt idx="8968">
                  <c:v>16</c:v>
                </c:pt>
                <c:pt idx="8969">
                  <c:v>16</c:v>
                </c:pt>
                <c:pt idx="8970">
                  <c:v>16</c:v>
                </c:pt>
                <c:pt idx="8971">
                  <c:v>16</c:v>
                </c:pt>
                <c:pt idx="8972">
                  <c:v>16</c:v>
                </c:pt>
                <c:pt idx="8973">
                  <c:v>16</c:v>
                </c:pt>
                <c:pt idx="8974">
                  <c:v>16</c:v>
                </c:pt>
                <c:pt idx="8975">
                  <c:v>16</c:v>
                </c:pt>
                <c:pt idx="8976">
                  <c:v>16</c:v>
                </c:pt>
                <c:pt idx="8977">
                  <c:v>16</c:v>
                </c:pt>
                <c:pt idx="8978">
                  <c:v>16</c:v>
                </c:pt>
                <c:pt idx="8979">
                  <c:v>16</c:v>
                </c:pt>
                <c:pt idx="8980">
                  <c:v>16</c:v>
                </c:pt>
                <c:pt idx="8981">
                  <c:v>16</c:v>
                </c:pt>
                <c:pt idx="8982">
                  <c:v>16</c:v>
                </c:pt>
                <c:pt idx="8983">
                  <c:v>16</c:v>
                </c:pt>
                <c:pt idx="8984">
                  <c:v>16</c:v>
                </c:pt>
                <c:pt idx="8985">
                  <c:v>16</c:v>
                </c:pt>
                <c:pt idx="8986">
                  <c:v>16</c:v>
                </c:pt>
                <c:pt idx="8987">
                  <c:v>16</c:v>
                </c:pt>
                <c:pt idx="8988">
                  <c:v>16</c:v>
                </c:pt>
                <c:pt idx="8989">
                  <c:v>16</c:v>
                </c:pt>
                <c:pt idx="8990">
                  <c:v>16</c:v>
                </c:pt>
                <c:pt idx="8991">
                  <c:v>16</c:v>
                </c:pt>
                <c:pt idx="8992">
                  <c:v>16</c:v>
                </c:pt>
                <c:pt idx="8993">
                  <c:v>16</c:v>
                </c:pt>
                <c:pt idx="8994">
                  <c:v>16</c:v>
                </c:pt>
                <c:pt idx="8995">
                  <c:v>16</c:v>
                </c:pt>
                <c:pt idx="8996">
                  <c:v>16</c:v>
                </c:pt>
                <c:pt idx="8997">
                  <c:v>16</c:v>
                </c:pt>
                <c:pt idx="8998">
                  <c:v>16</c:v>
                </c:pt>
                <c:pt idx="8999">
                  <c:v>16</c:v>
                </c:pt>
                <c:pt idx="9000">
                  <c:v>16</c:v>
                </c:pt>
                <c:pt idx="9001">
                  <c:v>16</c:v>
                </c:pt>
                <c:pt idx="9002">
                  <c:v>16</c:v>
                </c:pt>
                <c:pt idx="9003">
                  <c:v>16</c:v>
                </c:pt>
                <c:pt idx="9004">
                  <c:v>16</c:v>
                </c:pt>
                <c:pt idx="9005">
                  <c:v>16</c:v>
                </c:pt>
                <c:pt idx="9006">
                  <c:v>16</c:v>
                </c:pt>
                <c:pt idx="9007">
                  <c:v>16</c:v>
                </c:pt>
                <c:pt idx="9008">
                  <c:v>16</c:v>
                </c:pt>
                <c:pt idx="9009">
                  <c:v>16</c:v>
                </c:pt>
                <c:pt idx="9010">
                  <c:v>16</c:v>
                </c:pt>
                <c:pt idx="9011">
                  <c:v>16</c:v>
                </c:pt>
                <c:pt idx="9012">
                  <c:v>16</c:v>
                </c:pt>
                <c:pt idx="9013">
                  <c:v>16</c:v>
                </c:pt>
                <c:pt idx="9014">
                  <c:v>16</c:v>
                </c:pt>
                <c:pt idx="9015">
                  <c:v>16</c:v>
                </c:pt>
                <c:pt idx="9016">
                  <c:v>16</c:v>
                </c:pt>
                <c:pt idx="9017">
                  <c:v>16</c:v>
                </c:pt>
                <c:pt idx="9018">
                  <c:v>16</c:v>
                </c:pt>
                <c:pt idx="9019">
                  <c:v>16</c:v>
                </c:pt>
                <c:pt idx="9020">
                  <c:v>16</c:v>
                </c:pt>
                <c:pt idx="9021">
                  <c:v>16</c:v>
                </c:pt>
                <c:pt idx="9022">
                  <c:v>16</c:v>
                </c:pt>
                <c:pt idx="9023">
                  <c:v>16</c:v>
                </c:pt>
                <c:pt idx="9024">
                  <c:v>16</c:v>
                </c:pt>
                <c:pt idx="9025">
                  <c:v>16</c:v>
                </c:pt>
                <c:pt idx="9026">
                  <c:v>16</c:v>
                </c:pt>
                <c:pt idx="9027">
                  <c:v>16</c:v>
                </c:pt>
                <c:pt idx="9028">
                  <c:v>16</c:v>
                </c:pt>
                <c:pt idx="9029">
                  <c:v>16</c:v>
                </c:pt>
                <c:pt idx="9030">
                  <c:v>16</c:v>
                </c:pt>
                <c:pt idx="9031">
                  <c:v>16</c:v>
                </c:pt>
                <c:pt idx="9032">
                  <c:v>16</c:v>
                </c:pt>
                <c:pt idx="9033">
                  <c:v>16</c:v>
                </c:pt>
                <c:pt idx="9034">
                  <c:v>16</c:v>
                </c:pt>
                <c:pt idx="9035">
                  <c:v>16</c:v>
                </c:pt>
                <c:pt idx="9036">
                  <c:v>16</c:v>
                </c:pt>
                <c:pt idx="9037">
                  <c:v>16</c:v>
                </c:pt>
                <c:pt idx="9038">
                  <c:v>16</c:v>
                </c:pt>
                <c:pt idx="9039">
                  <c:v>16</c:v>
                </c:pt>
                <c:pt idx="9040">
                  <c:v>16</c:v>
                </c:pt>
                <c:pt idx="9041">
                  <c:v>16</c:v>
                </c:pt>
                <c:pt idx="9042">
                  <c:v>16</c:v>
                </c:pt>
                <c:pt idx="9043">
                  <c:v>16</c:v>
                </c:pt>
                <c:pt idx="9044">
                  <c:v>16</c:v>
                </c:pt>
                <c:pt idx="9045">
                  <c:v>16</c:v>
                </c:pt>
                <c:pt idx="9046">
                  <c:v>16</c:v>
                </c:pt>
                <c:pt idx="9047">
                  <c:v>16</c:v>
                </c:pt>
                <c:pt idx="9048">
                  <c:v>16</c:v>
                </c:pt>
                <c:pt idx="9049">
                  <c:v>16</c:v>
                </c:pt>
                <c:pt idx="9050">
                  <c:v>16</c:v>
                </c:pt>
                <c:pt idx="9051">
                  <c:v>16</c:v>
                </c:pt>
                <c:pt idx="9052">
                  <c:v>16</c:v>
                </c:pt>
                <c:pt idx="9053">
                  <c:v>16</c:v>
                </c:pt>
                <c:pt idx="9054">
                  <c:v>16</c:v>
                </c:pt>
                <c:pt idx="9055">
                  <c:v>16</c:v>
                </c:pt>
                <c:pt idx="9056">
                  <c:v>16</c:v>
                </c:pt>
                <c:pt idx="9057">
                  <c:v>16</c:v>
                </c:pt>
                <c:pt idx="9058">
                  <c:v>16</c:v>
                </c:pt>
                <c:pt idx="9059">
                  <c:v>16</c:v>
                </c:pt>
                <c:pt idx="9060">
                  <c:v>16</c:v>
                </c:pt>
                <c:pt idx="9061">
                  <c:v>16</c:v>
                </c:pt>
                <c:pt idx="9062">
                  <c:v>16</c:v>
                </c:pt>
                <c:pt idx="9063">
                  <c:v>16</c:v>
                </c:pt>
                <c:pt idx="9064">
                  <c:v>16</c:v>
                </c:pt>
                <c:pt idx="9065">
                  <c:v>16</c:v>
                </c:pt>
                <c:pt idx="9066">
                  <c:v>16</c:v>
                </c:pt>
                <c:pt idx="9067">
                  <c:v>16</c:v>
                </c:pt>
                <c:pt idx="9068">
                  <c:v>16</c:v>
                </c:pt>
                <c:pt idx="9069">
                  <c:v>16</c:v>
                </c:pt>
                <c:pt idx="9070">
                  <c:v>16</c:v>
                </c:pt>
                <c:pt idx="9071">
                  <c:v>16</c:v>
                </c:pt>
                <c:pt idx="9072">
                  <c:v>16</c:v>
                </c:pt>
                <c:pt idx="9073">
                  <c:v>16</c:v>
                </c:pt>
                <c:pt idx="9074">
                  <c:v>16</c:v>
                </c:pt>
                <c:pt idx="9075">
                  <c:v>16</c:v>
                </c:pt>
                <c:pt idx="9076">
                  <c:v>16</c:v>
                </c:pt>
                <c:pt idx="9077">
                  <c:v>16</c:v>
                </c:pt>
                <c:pt idx="9078">
                  <c:v>16</c:v>
                </c:pt>
                <c:pt idx="9079">
                  <c:v>16</c:v>
                </c:pt>
                <c:pt idx="9080">
                  <c:v>16</c:v>
                </c:pt>
                <c:pt idx="9081">
                  <c:v>16</c:v>
                </c:pt>
                <c:pt idx="9082">
                  <c:v>16</c:v>
                </c:pt>
                <c:pt idx="9083">
                  <c:v>16</c:v>
                </c:pt>
                <c:pt idx="9084">
                  <c:v>16</c:v>
                </c:pt>
                <c:pt idx="9085">
                  <c:v>16</c:v>
                </c:pt>
                <c:pt idx="9086">
                  <c:v>16</c:v>
                </c:pt>
                <c:pt idx="9087">
                  <c:v>16</c:v>
                </c:pt>
                <c:pt idx="9088">
                  <c:v>16</c:v>
                </c:pt>
                <c:pt idx="9089">
                  <c:v>16</c:v>
                </c:pt>
                <c:pt idx="9090">
                  <c:v>16</c:v>
                </c:pt>
                <c:pt idx="9091">
                  <c:v>16</c:v>
                </c:pt>
                <c:pt idx="9092">
                  <c:v>16</c:v>
                </c:pt>
                <c:pt idx="9093">
                  <c:v>16</c:v>
                </c:pt>
                <c:pt idx="9094">
                  <c:v>16</c:v>
                </c:pt>
                <c:pt idx="9095">
                  <c:v>16</c:v>
                </c:pt>
                <c:pt idx="9096">
                  <c:v>16</c:v>
                </c:pt>
                <c:pt idx="9097">
                  <c:v>16</c:v>
                </c:pt>
                <c:pt idx="9098">
                  <c:v>16</c:v>
                </c:pt>
                <c:pt idx="9099">
                  <c:v>16</c:v>
                </c:pt>
                <c:pt idx="9100">
                  <c:v>16</c:v>
                </c:pt>
                <c:pt idx="9101">
                  <c:v>16</c:v>
                </c:pt>
                <c:pt idx="9102">
                  <c:v>16</c:v>
                </c:pt>
                <c:pt idx="9103">
                  <c:v>16</c:v>
                </c:pt>
                <c:pt idx="9104">
                  <c:v>16</c:v>
                </c:pt>
                <c:pt idx="9105">
                  <c:v>16</c:v>
                </c:pt>
                <c:pt idx="9106">
                  <c:v>16</c:v>
                </c:pt>
                <c:pt idx="9107">
                  <c:v>16</c:v>
                </c:pt>
                <c:pt idx="9108">
                  <c:v>16</c:v>
                </c:pt>
                <c:pt idx="9109">
                  <c:v>16</c:v>
                </c:pt>
                <c:pt idx="9110">
                  <c:v>16</c:v>
                </c:pt>
                <c:pt idx="9111">
                  <c:v>16</c:v>
                </c:pt>
                <c:pt idx="9112">
                  <c:v>16</c:v>
                </c:pt>
                <c:pt idx="9113">
                  <c:v>16</c:v>
                </c:pt>
                <c:pt idx="9114">
                  <c:v>16</c:v>
                </c:pt>
                <c:pt idx="9115">
                  <c:v>16</c:v>
                </c:pt>
                <c:pt idx="9116">
                  <c:v>16</c:v>
                </c:pt>
                <c:pt idx="9117">
                  <c:v>16</c:v>
                </c:pt>
                <c:pt idx="9118">
                  <c:v>16</c:v>
                </c:pt>
                <c:pt idx="9119">
                  <c:v>16</c:v>
                </c:pt>
                <c:pt idx="9120">
                  <c:v>16</c:v>
                </c:pt>
                <c:pt idx="9121">
                  <c:v>16</c:v>
                </c:pt>
                <c:pt idx="9122">
                  <c:v>16</c:v>
                </c:pt>
                <c:pt idx="9123">
                  <c:v>16</c:v>
                </c:pt>
                <c:pt idx="9124">
                  <c:v>16</c:v>
                </c:pt>
                <c:pt idx="9125">
                  <c:v>16</c:v>
                </c:pt>
                <c:pt idx="9126">
                  <c:v>16</c:v>
                </c:pt>
                <c:pt idx="9127">
                  <c:v>16</c:v>
                </c:pt>
                <c:pt idx="9128">
                  <c:v>16</c:v>
                </c:pt>
                <c:pt idx="9129">
                  <c:v>16</c:v>
                </c:pt>
                <c:pt idx="9130">
                  <c:v>16</c:v>
                </c:pt>
                <c:pt idx="9131">
                  <c:v>16</c:v>
                </c:pt>
                <c:pt idx="9132">
                  <c:v>16</c:v>
                </c:pt>
                <c:pt idx="9133">
                  <c:v>16</c:v>
                </c:pt>
                <c:pt idx="9134">
                  <c:v>16</c:v>
                </c:pt>
                <c:pt idx="9135">
                  <c:v>16</c:v>
                </c:pt>
                <c:pt idx="9136">
                  <c:v>16</c:v>
                </c:pt>
                <c:pt idx="9137">
                  <c:v>16</c:v>
                </c:pt>
                <c:pt idx="9138">
                  <c:v>16</c:v>
                </c:pt>
                <c:pt idx="9139">
                  <c:v>16</c:v>
                </c:pt>
                <c:pt idx="9140">
                  <c:v>16</c:v>
                </c:pt>
                <c:pt idx="9141">
                  <c:v>16</c:v>
                </c:pt>
                <c:pt idx="9142">
                  <c:v>16</c:v>
                </c:pt>
                <c:pt idx="9143">
                  <c:v>16</c:v>
                </c:pt>
                <c:pt idx="9144">
                  <c:v>16</c:v>
                </c:pt>
                <c:pt idx="9145">
                  <c:v>16</c:v>
                </c:pt>
                <c:pt idx="9146">
                  <c:v>16</c:v>
                </c:pt>
                <c:pt idx="9147">
                  <c:v>16</c:v>
                </c:pt>
                <c:pt idx="9148">
                  <c:v>16</c:v>
                </c:pt>
                <c:pt idx="9149">
                  <c:v>16</c:v>
                </c:pt>
                <c:pt idx="9150">
                  <c:v>16</c:v>
                </c:pt>
                <c:pt idx="9151">
                  <c:v>16</c:v>
                </c:pt>
                <c:pt idx="9152">
                  <c:v>16</c:v>
                </c:pt>
                <c:pt idx="9153">
                  <c:v>16</c:v>
                </c:pt>
                <c:pt idx="9154">
                  <c:v>16</c:v>
                </c:pt>
                <c:pt idx="9155">
                  <c:v>16</c:v>
                </c:pt>
                <c:pt idx="9156">
                  <c:v>16</c:v>
                </c:pt>
                <c:pt idx="9157">
                  <c:v>16</c:v>
                </c:pt>
                <c:pt idx="9158">
                  <c:v>16</c:v>
                </c:pt>
                <c:pt idx="9159">
                  <c:v>16</c:v>
                </c:pt>
                <c:pt idx="9160">
                  <c:v>16</c:v>
                </c:pt>
                <c:pt idx="9161">
                  <c:v>16</c:v>
                </c:pt>
                <c:pt idx="9162">
                  <c:v>16</c:v>
                </c:pt>
                <c:pt idx="9163">
                  <c:v>16</c:v>
                </c:pt>
                <c:pt idx="9164">
                  <c:v>16</c:v>
                </c:pt>
                <c:pt idx="9165">
                  <c:v>16</c:v>
                </c:pt>
                <c:pt idx="9166">
                  <c:v>16</c:v>
                </c:pt>
                <c:pt idx="9167">
                  <c:v>16</c:v>
                </c:pt>
                <c:pt idx="9168">
                  <c:v>16</c:v>
                </c:pt>
                <c:pt idx="9169">
                  <c:v>16</c:v>
                </c:pt>
                <c:pt idx="9170">
                  <c:v>16</c:v>
                </c:pt>
                <c:pt idx="9171">
                  <c:v>16</c:v>
                </c:pt>
                <c:pt idx="9172">
                  <c:v>16</c:v>
                </c:pt>
                <c:pt idx="9173">
                  <c:v>16</c:v>
                </c:pt>
                <c:pt idx="9174">
                  <c:v>16</c:v>
                </c:pt>
                <c:pt idx="9175">
                  <c:v>16</c:v>
                </c:pt>
                <c:pt idx="9176">
                  <c:v>16</c:v>
                </c:pt>
                <c:pt idx="9177">
                  <c:v>16</c:v>
                </c:pt>
                <c:pt idx="9178">
                  <c:v>16</c:v>
                </c:pt>
                <c:pt idx="9179">
                  <c:v>16</c:v>
                </c:pt>
                <c:pt idx="9180">
                  <c:v>16</c:v>
                </c:pt>
                <c:pt idx="9181">
                  <c:v>16</c:v>
                </c:pt>
                <c:pt idx="9182">
                  <c:v>16</c:v>
                </c:pt>
                <c:pt idx="9183">
                  <c:v>16</c:v>
                </c:pt>
                <c:pt idx="9184">
                  <c:v>16</c:v>
                </c:pt>
                <c:pt idx="9185">
                  <c:v>16</c:v>
                </c:pt>
                <c:pt idx="9186">
                  <c:v>16</c:v>
                </c:pt>
                <c:pt idx="9187">
                  <c:v>16</c:v>
                </c:pt>
                <c:pt idx="9188">
                  <c:v>16</c:v>
                </c:pt>
                <c:pt idx="9189">
                  <c:v>16</c:v>
                </c:pt>
                <c:pt idx="9190">
                  <c:v>16</c:v>
                </c:pt>
                <c:pt idx="9191">
                  <c:v>16</c:v>
                </c:pt>
                <c:pt idx="9192">
                  <c:v>16</c:v>
                </c:pt>
                <c:pt idx="9193">
                  <c:v>16</c:v>
                </c:pt>
                <c:pt idx="9194">
                  <c:v>16</c:v>
                </c:pt>
                <c:pt idx="9195">
                  <c:v>16</c:v>
                </c:pt>
                <c:pt idx="9196">
                  <c:v>16</c:v>
                </c:pt>
                <c:pt idx="9197">
                  <c:v>16</c:v>
                </c:pt>
                <c:pt idx="9198">
                  <c:v>16</c:v>
                </c:pt>
                <c:pt idx="9199">
                  <c:v>16</c:v>
                </c:pt>
                <c:pt idx="9200">
                  <c:v>16</c:v>
                </c:pt>
                <c:pt idx="9201">
                  <c:v>16</c:v>
                </c:pt>
                <c:pt idx="9202">
                  <c:v>16</c:v>
                </c:pt>
                <c:pt idx="9203">
                  <c:v>16</c:v>
                </c:pt>
                <c:pt idx="9204">
                  <c:v>16</c:v>
                </c:pt>
                <c:pt idx="9205">
                  <c:v>16</c:v>
                </c:pt>
                <c:pt idx="9206">
                  <c:v>16</c:v>
                </c:pt>
                <c:pt idx="9207">
                  <c:v>16</c:v>
                </c:pt>
                <c:pt idx="9208">
                  <c:v>16</c:v>
                </c:pt>
                <c:pt idx="9209">
                  <c:v>16</c:v>
                </c:pt>
                <c:pt idx="9210">
                  <c:v>16</c:v>
                </c:pt>
                <c:pt idx="9211">
                  <c:v>16</c:v>
                </c:pt>
                <c:pt idx="9212">
                  <c:v>16</c:v>
                </c:pt>
                <c:pt idx="9213">
                  <c:v>16</c:v>
                </c:pt>
                <c:pt idx="9214">
                  <c:v>16</c:v>
                </c:pt>
                <c:pt idx="9215">
                  <c:v>16</c:v>
                </c:pt>
                <c:pt idx="9216">
                  <c:v>16</c:v>
                </c:pt>
                <c:pt idx="9217">
                  <c:v>16</c:v>
                </c:pt>
                <c:pt idx="9218">
                  <c:v>16</c:v>
                </c:pt>
                <c:pt idx="9219">
                  <c:v>16</c:v>
                </c:pt>
                <c:pt idx="9220">
                  <c:v>16</c:v>
                </c:pt>
                <c:pt idx="9221">
                  <c:v>16</c:v>
                </c:pt>
                <c:pt idx="9222">
                  <c:v>16</c:v>
                </c:pt>
                <c:pt idx="9223">
                  <c:v>16</c:v>
                </c:pt>
                <c:pt idx="9224">
                  <c:v>16</c:v>
                </c:pt>
                <c:pt idx="9225">
                  <c:v>16</c:v>
                </c:pt>
                <c:pt idx="9226">
                  <c:v>16</c:v>
                </c:pt>
                <c:pt idx="9227">
                  <c:v>16</c:v>
                </c:pt>
                <c:pt idx="9228">
                  <c:v>16</c:v>
                </c:pt>
                <c:pt idx="9229">
                  <c:v>16</c:v>
                </c:pt>
                <c:pt idx="9230">
                  <c:v>16</c:v>
                </c:pt>
                <c:pt idx="9231">
                  <c:v>16</c:v>
                </c:pt>
                <c:pt idx="9232">
                  <c:v>16</c:v>
                </c:pt>
                <c:pt idx="9233">
                  <c:v>16</c:v>
                </c:pt>
                <c:pt idx="9234">
                  <c:v>16</c:v>
                </c:pt>
                <c:pt idx="9235">
                  <c:v>16</c:v>
                </c:pt>
                <c:pt idx="9236">
                  <c:v>16</c:v>
                </c:pt>
                <c:pt idx="9237">
                  <c:v>16</c:v>
                </c:pt>
                <c:pt idx="9238">
                  <c:v>16</c:v>
                </c:pt>
                <c:pt idx="9239">
                  <c:v>16</c:v>
                </c:pt>
                <c:pt idx="9240">
                  <c:v>16</c:v>
                </c:pt>
                <c:pt idx="9241">
                  <c:v>16</c:v>
                </c:pt>
                <c:pt idx="9242">
                  <c:v>16</c:v>
                </c:pt>
                <c:pt idx="9243">
                  <c:v>16</c:v>
                </c:pt>
                <c:pt idx="9244">
                  <c:v>16</c:v>
                </c:pt>
                <c:pt idx="9245">
                  <c:v>16</c:v>
                </c:pt>
                <c:pt idx="9246">
                  <c:v>16</c:v>
                </c:pt>
                <c:pt idx="9247">
                  <c:v>16</c:v>
                </c:pt>
                <c:pt idx="9248">
                  <c:v>16</c:v>
                </c:pt>
                <c:pt idx="9249">
                  <c:v>16</c:v>
                </c:pt>
                <c:pt idx="9250">
                  <c:v>16</c:v>
                </c:pt>
                <c:pt idx="9251">
                  <c:v>16</c:v>
                </c:pt>
                <c:pt idx="9252">
                  <c:v>16</c:v>
                </c:pt>
                <c:pt idx="9253">
                  <c:v>16</c:v>
                </c:pt>
                <c:pt idx="9254">
                  <c:v>16</c:v>
                </c:pt>
                <c:pt idx="9255">
                  <c:v>16</c:v>
                </c:pt>
                <c:pt idx="9256">
                  <c:v>16</c:v>
                </c:pt>
                <c:pt idx="9257">
                  <c:v>16</c:v>
                </c:pt>
                <c:pt idx="9258">
                  <c:v>16</c:v>
                </c:pt>
                <c:pt idx="9259">
                  <c:v>16</c:v>
                </c:pt>
                <c:pt idx="9260">
                  <c:v>16</c:v>
                </c:pt>
                <c:pt idx="9261">
                  <c:v>16</c:v>
                </c:pt>
                <c:pt idx="9262">
                  <c:v>16</c:v>
                </c:pt>
                <c:pt idx="9263">
                  <c:v>16</c:v>
                </c:pt>
                <c:pt idx="9264">
                  <c:v>16</c:v>
                </c:pt>
                <c:pt idx="9265">
                  <c:v>16</c:v>
                </c:pt>
                <c:pt idx="9266">
                  <c:v>16</c:v>
                </c:pt>
                <c:pt idx="9267">
                  <c:v>16</c:v>
                </c:pt>
                <c:pt idx="9268">
                  <c:v>16</c:v>
                </c:pt>
                <c:pt idx="9269">
                  <c:v>16</c:v>
                </c:pt>
                <c:pt idx="9270">
                  <c:v>16</c:v>
                </c:pt>
                <c:pt idx="9271">
                  <c:v>16</c:v>
                </c:pt>
                <c:pt idx="9272">
                  <c:v>16</c:v>
                </c:pt>
                <c:pt idx="9273">
                  <c:v>16</c:v>
                </c:pt>
                <c:pt idx="9274">
                  <c:v>16</c:v>
                </c:pt>
                <c:pt idx="9275">
                  <c:v>16</c:v>
                </c:pt>
                <c:pt idx="9276">
                  <c:v>16</c:v>
                </c:pt>
                <c:pt idx="9277">
                  <c:v>16</c:v>
                </c:pt>
                <c:pt idx="9278">
                  <c:v>16</c:v>
                </c:pt>
                <c:pt idx="9279">
                  <c:v>16</c:v>
                </c:pt>
                <c:pt idx="9280">
                  <c:v>16</c:v>
                </c:pt>
                <c:pt idx="9281">
                  <c:v>16</c:v>
                </c:pt>
                <c:pt idx="9282">
                  <c:v>16</c:v>
                </c:pt>
                <c:pt idx="9283">
                  <c:v>16</c:v>
                </c:pt>
                <c:pt idx="9284">
                  <c:v>16</c:v>
                </c:pt>
                <c:pt idx="9285">
                  <c:v>16</c:v>
                </c:pt>
                <c:pt idx="9286">
                  <c:v>16</c:v>
                </c:pt>
                <c:pt idx="9287">
                  <c:v>16</c:v>
                </c:pt>
                <c:pt idx="9288">
                  <c:v>16</c:v>
                </c:pt>
                <c:pt idx="9289">
                  <c:v>16</c:v>
                </c:pt>
                <c:pt idx="9290">
                  <c:v>16</c:v>
                </c:pt>
                <c:pt idx="9291">
                  <c:v>16</c:v>
                </c:pt>
                <c:pt idx="9292">
                  <c:v>16</c:v>
                </c:pt>
                <c:pt idx="9293">
                  <c:v>16</c:v>
                </c:pt>
                <c:pt idx="9294">
                  <c:v>16</c:v>
                </c:pt>
                <c:pt idx="9295">
                  <c:v>16</c:v>
                </c:pt>
                <c:pt idx="9296">
                  <c:v>16</c:v>
                </c:pt>
                <c:pt idx="9297">
                  <c:v>16</c:v>
                </c:pt>
                <c:pt idx="9298">
                  <c:v>16</c:v>
                </c:pt>
                <c:pt idx="9299">
                  <c:v>16</c:v>
                </c:pt>
                <c:pt idx="9300">
                  <c:v>16</c:v>
                </c:pt>
                <c:pt idx="9301">
                  <c:v>16</c:v>
                </c:pt>
                <c:pt idx="9302">
                  <c:v>16</c:v>
                </c:pt>
                <c:pt idx="9303">
                  <c:v>16</c:v>
                </c:pt>
                <c:pt idx="9304">
                  <c:v>16</c:v>
                </c:pt>
                <c:pt idx="9305">
                  <c:v>16</c:v>
                </c:pt>
                <c:pt idx="9306">
                  <c:v>16</c:v>
                </c:pt>
                <c:pt idx="9307">
                  <c:v>16</c:v>
                </c:pt>
                <c:pt idx="9308">
                  <c:v>16</c:v>
                </c:pt>
                <c:pt idx="9309">
                  <c:v>16</c:v>
                </c:pt>
                <c:pt idx="9310">
                  <c:v>16</c:v>
                </c:pt>
                <c:pt idx="9311">
                  <c:v>16</c:v>
                </c:pt>
                <c:pt idx="9312">
                  <c:v>16</c:v>
                </c:pt>
                <c:pt idx="9313">
                  <c:v>16</c:v>
                </c:pt>
                <c:pt idx="9314">
                  <c:v>16</c:v>
                </c:pt>
                <c:pt idx="9315">
                  <c:v>16</c:v>
                </c:pt>
                <c:pt idx="9316">
                  <c:v>16</c:v>
                </c:pt>
                <c:pt idx="9317">
                  <c:v>16</c:v>
                </c:pt>
                <c:pt idx="9318">
                  <c:v>16</c:v>
                </c:pt>
                <c:pt idx="9319">
                  <c:v>16</c:v>
                </c:pt>
                <c:pt idx="9320">
                  <c:v>16</c:v>
                </c:pt>
                <c:pt idx="9321">
                  <c:v>16</c:v>
                </c:pt>
                <c:pt idx="9322">
                  <c:v>16</c:v>
                </c:pt>
                <c:pt idx="9323">
                  <c:v>16</c:v>
                </c:pt>
                <c:pt idx="9324">
                  <c:v>16</c:v>
                </c:pt>
                <c:pt idx="9325">
                  <c:v>16</c:v>
                </c:pt>
                <c:pt idx="9326">
                  <c:v>16</c:v>
                </c:pt>
                <c:pt idx="9327">
                  <c:v>16</c:v>
                </c:pt>
                <c:pt idx="9328">
                  <c:v>16</c:v>
                </c:pt>
                <c:pt idx="9329">
                  <c:v>16</c:v>
                </c:pt>
                <c:pt idx="9330">
                  <c:v>16</c:v>
                </c:pt>
                <c:pt idx="9331">
                  <c:v>16</c:v>
                </c:pt>
                <c:pt idx="9332">
                  <c:v>16</c:v>
                </c:pt>
                <c:pt idx="9333">
                  <c:v>16</c:v>
                </c:pt>
                <c:pt idx="9334">
                  <c:v>16</c:v>
                </c:pt>
                <c:pt idx="9335">
                  <c:v>16</c:v>
                </c:pt>
                <c:pt idx="9336">
                  <c:v>16</c:v>
                </c:pt>
                <c:pt idx="9337">
                  <c:v>16</c:v>
                </c:pt>
                <c:pt idx="9338">
                  <c:v>16</c:v>
                </c:pt>
                <c:pt idx="9339">
                  <c:v>16</c:v>
                </c:pt>
                <c:pt idx="9340">
                  <c:v>16</c:v>
                </c:pt>
                <c:pt idx="9341">
                  <c:v>16</c:v>
                </c:pt>
                <c:pt idx="9342">
                  <c:v>16</c:v>
                </c:pt>
                <c:pt idx="9343">
                  <c:v>16</c:v>
                </c:pt>
                <c:pt idx="9344">
                  <c:v>16</c:v>
                </c:pt>
                <c:pt idx="9345">
                  <c:v>16</c:v>
                </c:pt>
                <c:pt idx="9346">
                  <c:v>16</c:v>
                </c:pt>
                <c:pt idx="9347">
                  <c:v>16</c:v>
                </c:pt>
                <c:pt idx="9348">
                  <c:v>16</c:v>
                </c:pt>
                <c:pt idx="9349">
                  <c:v>16</c:v>
                </c:pt>
                <c:pt idx="9350">
                  <c:v>16</c:v>
                </c:pt>
                <c:pt idx="9351">
                  <c:v>16</c:v>
                </c:pt>
                <c:pt idx="9352">
                  <c:v>16</c:v>
                </c:pt>
                <c:pt idx="9353">
                  <c:v>16</c:v>
                </c:pt>
                <c:pt idx="9354">
                  <c:v>16</c:v>
                </c:pt>
                <c:pt idx="9355">
                  <c:v>16</c:v>
                </c:pt>
                <c:pt idx="9356">
                  <c:v>16</c:v>
                </c:pt>
                <c:pt idx="9357">
                  <c:v>16</c:v>
                </c:pt>
                <c:pt idx="9358">
                  <c:v>16</c:v>
                </c:pt>
                <c:pt idx="9359">
                  <c:v>16</c:v>
                </c:pt>
                <c:pt idx="9360">
                  <c:v>16</c:v>
                </c:pt>
                <c:pt idx="9361">
                  <c:v>16</c:v>
                </c:pt>
                <c:pt idx="9362">
                  <c:v>16</c:v>
                </c:pt>
                <c:pt idx="9363">
                  <c:v>16</c:v>
                </c:pt>
                <c:pt idx="9364">
                  <c:v>16</c:v>
                </c:pt>
                <c:pt idx="9365">
                  <c:v>16</c:v>
                </c:pt>
                <c:pt idx="9366">
                  <c:v>16</c:v>
                </c:pt>
                <c:pt idx="9367">
                  <c:v>16</c:v>
                </c:pt>
                <c:pt idx="9368">
                  <c:v>16</c:v>
                </c:pt>
                <c:pt idx="9369">
                  <c:v>16</c:v>
                </c:pt>
                <c:pt idx="9370">
                  <c:v>16</c:v>
                </c:pt>
                <c:pt idx="9371">
                  <c:v>16</c:v>
                </c:pt>
                <c:pt idx="9372">
                  <c:v>16</c:v>
                </c:pt>
                <c:pt idx="9373">
                  <c:v>16</c:v>
                </c:pt>
                <c:pt idx="9374">
                  <c:v>16</c:v>
                </c:pt>
                <c:pt idx="9375">
                  <c:v>16</c:v>
                </c:pt>
                <c:pt idx="9376">
                  <c:v>16</c:v>
                </c:pt>
                <c:pt idx="9377">
                  <c:v>16</c:v>
                </c:pt>
                <c:pt idx="9378">
                  <c:v>16</c:v>
                </c:pt>
                <c:pt idx="9379">
                  <c:v>16</c:v>
                </c:pt>
                <c:pt idx="9380">
                  <c:v>16</c:v>
                </c:pt>
                <c:pt idx="9381">
                  <c:v>16</c:v>
                </c:pt>
                <c:pt idx="9382">
                  <c:v>16</c:v>
                </c:pt>
                <c:pt idx="9383">
                  <c:v>16</c:v>
                </c:pt>
                <c:pt idx="9384">
                  <c:v>16</c:v>
                </c:pt>
                <c:pt idx="9385">
                  <c:v>16</c:v>
                </c:pt>
                <c:pt idx="9386">
                  <c:v>16</c:v>
                </c:pt>
                <c:pt idx="9387">
                  <c:v>16</c:v>
                </c:pt>
                <c:pt idx="9388">
                  <c:v>16</c:v>
                </c:pt>
                <c:pt idx="9389">
                  <c:v>16</c:v>
                </c:pt>
                <c:pt idx="9390">
                  <c:v>16</c:v>
                </c:pt>
                <c:pt idx="9391">
                  <c:v>16</c:v>
                </c:pt>
                <c:pt idx="9392">
                  <c:v>16</c:v>
                </c:pt>
                <c:pt idx="9393">
                  <c:v>16</c:v>
                </c:pt>
                <c:pt idx="9394">
                  <c:v>16</c:v>
                </c:pt>
                <c:pt idx="9395">
                  <c:v>16</c:v>
                </c:pt>
                <c:pt idx="9396">
                  <c:v>16</c:v>
                </c:pt>
                <c:pt idx="9397">
                  <c:v>16</c:v>
                </c:pt>
                <c:pt idx="9398">
                  <c:v>16</c:v>
                </c:pt>
                <c:pt idx="9399">
                  <c:v>16</c:v>
                </c:pt>
                <c:pt idx="9400">
                  <c:v>16</c:v>
                </c:pt>
                <c:pt idx="9401">
                  <c:v>16</c:v>
                </c:pt>
                <c:pt idx="9402">
                  <c:v>16</c:v>
                </c:pt>
                <c:pt idx="9403">
                  <c:v>16</c:v>
                </c:pt>
                <c:pt idx="9404">
                  <c:v>16</c:v>
                </c:pt>
                <c:pt idx="9405">
                  <c:v>16</c:v>
                </c:pt>
                <c:pt idx="9406">
                  <c:v>16</c:v>
                </c:pt>
                <c:pt idx="9407">
                  <c:v>16</c:v>
                </c:pt>
                <c:pt idx="9408">
                  <c:v>16</c:v>
                </c:pt>
                <c:pt idx="9409">
                  <c:v>16</c:v>
                </c:pt>
                <c:pt idx="9410">
                  <c:v>16</c:v>
                </c:pt>
                <c:pt idx="9411">
                  <c:v>16</c:v>
                </c:pt>
                <c:pt idx="9412">
                  <c:v>16</c:v>
                </c:pt>
                <c:pt idx="9413">
                  <c:v>16</c:v>
                </c:pt>
                <c:pt idx="9414">
                  <c:v>16</c:v>
                </c:pt>
                <c:pt idx="9415">
                  <c:v>16</c:v>
                </c:pt>
                <c:pt idx="9416">
                  <c:v>16</c:v>
                </c:pt>
                <c:pt idx="9417">
                  <c:v>16</c:v>
                </c:pt>
                <c:pt idx="9418">
                  <c:v>16</c:v>
                </c:pt>
                <c:pt idx="9419">
                  <c:v>16</c:v>
                </c:pt>
                <c:pt idx="9420">
                  <c:v>16</c:v>
                </c:pt>
                <c:pt idx="9421">
                  <c:v>16</c:v>
                </c:pt>
                <c:pt idx="9422">
                  <c:v>16</c:v>
                </c:pt>
                <c:pt idx="9423">
                  <c:v>16</c:v>
                </c:pt>
                <c:pt idx="9424">
                  <c:v>16</c:v>
                </c:pt>
                <c:pt idx="9425">
                  <c:v>16</c:v>
                </c:pt>
                <c:pt idx="9426">
                  <c:v>16</c:v>
                </c:pt>
                <c:pt idx="9427">
                  <c:v>16</c:v>
                </c:pt>
                <c:pt idx="9428">
                  <c:v>16</c:v>
                </c:pt>
                <c:pt idx="9429">
                  <c:v>16</c:v>
                </c:pt>
                <c:pt idx="9430">
                  <c:v>16</c:v>
                </c:pt>
                <c:pt idx="9431">
                  <c:v>16</c:v>
                </c:pt>
                <c:pt idx="9432">
                  <c:v>16</c:v>
                </c:pt>
                <c:pt idx="9433">
                  <c:v>16</c:v>
                </c:pt>
                <c:pt idx="9434">
                  <c:v>16</c:v>
                </c:pt>
                <c:pt idx="9435">
                  <c:v>16</c:v>
                </c:pt>
                <c:pt idx="9436">
                  <c:v>16</c:v>
                </c:pt>
                <c:pt idx="9437">
                  <c:v>16</c:v>
                </c:pt>
                <c:pt idx="9438">
                  <c:v>16</c:v>
                </c:pt>
                <c:pt idx="9439">
                  <c:v>16</c:v>
                </c:pt>
                <c:pt idx="9440">
                  <c:v>16</c:v>
                </c:pt>
                <c:pt idx="9441">
                  <c:v>16</c:v>
                </c:pt>
                <c:pt idx="9442">
                  <c:v>16</c:v>
                </c:pt>
                <c:pt idx="9443">
                  <c:v>16</c:v>
                </c:pt>
                <c:pt idx="9444">
                  <c:v>16</c:v>
                </c:pt>
                <c:pt idx="9445">
                  <c:v>16</c:v>
                </c:pt>
                <c:pt idx="9446">
                  <c:v>16</c:v>
                </c:pt>
                <c:pt idx="9447">
                  <c:v>16</c:v>
                </c:pt>
                <c:pt idx="9448">
                  <c:v>16</c:v>
                </c:pt>
                <c:pt idx="9449">
                  <c:v>16</c:v>
                </c:pt>
                <c:pt idx="9450">
                  <c:v>16</c:v>
                </c:pt>
                <c:pt idx="9451">
                  <c:v>16</c:v>
                </c:pt>
                <c:pt idx="9452">
                  <c:v>16</c:v>
                </c:pt>
                <c:pt idx="9453">
                  <c:v>16</c:v>
                </c:pt>
                <c:pt idx="9454">
                  <c:v>16</c:v>
                </c:pt>
                <c:pt idx="9455">
                  <c:v>16</c:v>
                </c:pt>
                <c:pt idx="9456">
                  <c:v>16</c:v>
                </c:pt>
                <c:pt idx="9457">
                  <c:v>16</c:v>
                </c:pt>
                <c:pt idx="9458">
                  <c:v>16</c:v>
                </c:pt>
                <c:pt idx="9459">
                  <c:v>16</c:v>
                </c:pt>
                <c:pt idx="9460">
                  <c:v>16</c:v>
                </c:pt>
                <c:pt idx="9461">
                  <c:v>16</c:v>
                </c:pt>
                <c:pt idx="9462">
                  <c:v>16</c:v>
                </c:pt>
                <c:pt idx="9463">
                  <c:v>16</c:v>
                </c:pt>
                <c:pt idx="9464">
                  <c:v>16</c:v>
                </c:pt>
                <c:pt idx="9465">
                  <c:v>16</c:v>
                </c:pt>
                <c:pt idx="9466">
                  <c:v>16</c:v>
                </c:pt>
                <c:pt idx="9467">
                  <c:v>16</c:v>
                </c:pt>
                <c:pt idx="9468">
                  <c:v>16</c:v>
                </c:pt>
                <c:pt idx="9469">
                  <c:v>16</c:v>
                </c:pt>
                <c:pt idx="9470">
                  <c:v>16</c:v>
                </c:pt>
                <c:pt idx="9471">
                  <c:v>16</c:v>
                </c:pt>
                <c:pt idx="9472">
                  <c:v>16</c:v>
                </c:pt>
                <c:pt idx="9473">
                  <c:v>16</c:v>
                </c:pt>
                <c:pt idx="9474">
                  <c:v>16</c:v>
                </c:pt>
                <c:pt idx="9475">
                  <c:v>16</c:v>
                </c:pt>
                <c:pt idx="9476">
                  <c:v>16</c:v>
                </c:pt>
                <c:pt idx="9477">
                  <c:v>16</c:v>
                </c:pt>
                <c:pt idx="9478">
                  <c:v>16</c:v>
                </c:pt>
                <c:pt idx="9479">
                  <c:v>16</c:v>
                </c:pt>
                <c:pt idx="9480">
                  <c:v>16</c:v>
                </c:pt>
                <c:pt idx="9481">
                  <c:v>16</c:v>
                </c:pt>
                <c:pt idx="9482">
                  <c:v>16</c:v>
                </c:pt>
                <c:pt idx="9483">
                  <c:v>16</c:v>
                </c:pt>
                <c:pt idx="9484">
                  <c:v>16</c:v>
                </c:pt>
                <c:pt idx="9485">
                  <c:v>16</c:v>
                </c:pt>
                <c:pt idx="9486">
                  <c:v>16</c:v>
                </c:pt>
                <c:pt idx="9487">
                  <c:v>16</c:v>
                </c:pt>
                <c:pt idx="9488">
                  <c:v>16</c:v>
                </c:pt>
                <c:pt idx="9489">
                  <c:v>16</c:v>
                </c:pt>
                <c:pt idx="9490">
                  <c:v>16</c:v>
                </c:pt>
                <c:pt idx="9491">
                  <c:v>16</c:v>
                </c:pt>
                <c:pt idx="9492">
                  <c:v>16</c:v>
                </c:pt>
                <c:pt idx="9493">
                  <c:v>16</c:v>
                </c:pt>
                <c:pt idx="9494">
                  <c:v>16</c:v>
                </c:pt>
                <c:pt idx="9495">
                  <c:v>16</c:v>
                </c:pt>
                <c:pt idx="9496">
                  <c:v>16</c:v>
                </c:pt>
                <c:pt idx="9497">
                  <c:v>16</c:v>
                </c:pt>
                <c:pt idx="9498">
                  <c:v>16</c:v>
                </c:pt>
                <c:pt idx="9499">
                  <c:v>16</c:v>
                </c:pt>
                <c:pt idx="9500">
                  <c:v>16</c:v>
                </c:pt>
                <c:pt idx="9501">
                  <c:v>16</c:v>
                </c:pt>
                <c:pt idx="9502">
                  <c:v>16</c:v>
                </c:pt>
                <c:pt idx="9503">
                  <c:v>16</c:v>
                </c:pt>
                <c:pt idx="9504">
                  <c:v>16</c:v>
                </c:pt>
                <c:pt idx="9505">
                  <c:v>16</c:v>
                </c:pt>
                <c:pt idx="9506">
                  <c:v>16</c:v>
                </c:pt>
                <c:pt idx="9507">
                  <c:v>16</c:v>
                </c:pt>
                <c:pt idx="9508">
                  <c:v>16</c:v>
                </c:pt>
                <c:pt idx="9509">
                  <c:v>16</c:v>
                </c:pt>
                <c:pt idx="9510">
                  <c:v>16</c:v>
                </c:pt>
                <c:pt idx="9511">
                  <c:v>16</c:v>
                </c:pt>
                <c:pt idx="9512">
                  <c:v>16</c:v>
                </c:pt>
                <c:pt idx="9513">
                  <c:v>16</c:v>
                </c:pt>
                <c:pt idx="9514">
                  <c:v>16</c:v>
                </c:pt>
                <c:pt idx="9515">
                  <c:v>16</c:v>
                </c:pt>
                <c:pt idx="9516">
                  <c:v>16</c:v>
                </c:pt>
                <c:pt idx="9517">
                  <c:v>16</c:v>
                </c:pt>
                <c:pt idx="9518">
                  <c:v>16</c:v>
                </c:pt>
                <c:pt idx="9519">
                  <c:v>16</c:v>
                </c:pt>
                <c:pt idx="9520">
                  <c:v>16</c:v>
                </c:pt>
                <c:pt idx="9521">
                  <c:v>16</c:v>
                </c:pt>
                <c:pt idx="9522">
                  <c:v>16</c:v>
                </c:pt>
                <c:pt idx="9523">
                  <c:v>16</c:v>
                </c:pt>
                <c:pt idx="9524">
                  <c:v>16</c:v>
                </c:pt>
                <c:pt idx="9525">
                  <c:v>16</c:v>
                </c:pt>
                <c:pt idx="9526">
                  <c:v>16</c:v>
                </c:pt>
                <c:pt idx="9527">
                  <c:v>16</c:v>
                </c:pt>
                <c:pt idx="9528">
                  <c:v>16</c:v>
                </c:pt>
                <c:pt idx="9529">
                  <c:v>16</c:v>
                </c:pt>
                <c:pt idx="9530">
                  <c:v>16</c:v>
                </c:pt>
                <c:pt idx="9531">
                  <c:v>16</c:v>
                </c:pt>
                <c:pt idx="9532">
                  <c:v>16</c:v>
                </c:pt>
                <c:pt idx="9533">
                  <c:v>16</c:v>
                </c:pt>
                <c:pt idx="9534">
                  <c:v>16</c:v>
                </c:pt>
                <c:pt idx="9535">
                  <c:v>16</c:v>
                </c:pt>
                <c:pt idx="9536">
                  <c:v>16</c:v>
                </c:pt>
                <c:pt idx="9537">
                  <c:v>16</c:v>
                </c:pt>
                <c:pt idx="9538">
                  <c:v>16</c:v>
                </c:pt>
                <c:pt idx="9539">
                  <c:v>16</c:v>
                </c:pt>
                <c:pt idx="9540">
                  <c:v>16</c:v>
                </c:pt>
                <c:pt idx="9541">
                  <c:v>16</c:v>
                </c:pt>
                <c:pt idx="9542">
                  <c:v>16</c:v>
                </c:pt>
                <c:pt idx="9543">
                  <c:v>16</c:v>
                </c:pt>
                <c:pt idx="9544">
                  <c:v>16</c:v>
                </c:pt>
                <c:pt idx="9545">
                  <c:v>16</c:v>
                </c:pt>
                <c:pt idx="9546">
                  <c:v>16</c:v>
                </c:pt>
                <c:pt idx="9547">
                  <c:v>16</c:v>
                </c:pt>
                <c:pt idx="9548">
                  <c:v>16</c:v>
                </c:pt>
                <c:pt idx="9549">
                  <c:v>16</c:v>
                </c:pt>
                <c:pt idx="9550">
                  <c:v>16</c:v>
                </c:pt>
                <c:pt idx="9551">
                  <c:v>16</c:v>
                </c:pt>
                <c:pt idx="9552">
                  <c:v>16</c:v>
                </c:pt>
                <c:pt idx="9553">
                  <c:v>16</c:v>
                </c:pt>
                <c:pt idx="9554">
                  <c:v>16</c:v>
                </c:pt>
                <c:pt idx="9555">
                  <c:v>16</c:v>
                </c:pt>
                <c:pt idx="9556">
                  <c:v>16</c:v>
                </c:pt>
                <c:pt idx="9557">
                  <c:v>16</c:v>
                </c:pt>
                <c:pt idx="9558">
                  <c:v>16</c:v>
                </c:pt>
                <c:pt idx="9559">
                  <c:v>16</c:v>
                </c:pt>
                <c:pt idx="9560">
                  <c:v>16</c:v>
                </c:pt>
                <c:pt idx="9561">
                  <c:v>16</c:v>
                </c:pt>
                <c:pt idx="9562">
                  <c:v>16</c:v>
                </c:pt>
                <c:pt idx="9563">
                  <c:v>16</c:v>
                </c:pt>
                <c:pt idx="9564">
                  <c:v>16</c:v>
                </c:pt>
                <c:pt idx="9565">
                  <c:v>16</c:v>
                </c:pt>
                <c:pt idx="9566">
                  <c:v>16</c:v>
                </c:pt>
                <c:pt idx="9567">
                  <c:v>16</c:v>
                </c:pt>
                <c:pt idx="9568">
                  <c:v>16</c:v>
                </c:pt>
                <c:pt idx="9569">
                  <c:v>16</c:v>
                </c:pt>
                <c:pt idx="9570">
                  <c:v>16</c:v>
                </c:pt>
                <c:pt idx="9571">
                  <c:v>16</c:v>
                </c:pt>
                <c:pt idx="9572">
                  <c:v>16</c:v>
                </c:pt>
                <c:pt idx="9573">
                  <c:v>16</c:v>
                </c:pt>
                <c:pt idx="9574">
                  <c:v>16</c:v>
                </c:pt>
                <c:pt idx="9575">
                  <c:v>16</c:v>
                </c:pt>
                <c:pt idx="9576">
                  <c:v>16</c:v>
                </c:pt>
                <c:pt idx="9577">
                  <c:v>16</c:v>
                </c:pt>
                <c:pt idx="9578">
                  <c:v>16</c:v>
                </c:pt>
                <c:pt idx="9579">
                  <c:v>16</c:v>
                </c:pt>
                <c:pt idx="9580">
                  <c:v>16</c:v>
                </c:pt>
                <c:pt idx="9581">
                  <c:v>16</c:v>
                </c:pt>
                <c:pt idx="9582">
                  <c:v>16</c:v>
                </c:pt>
                <c:pt idx="9583">
                  <c:v>16</c:v>
                </c:pt>
                <c:pt idx="9584">
                  <c:v>16</c:v>
                </c:pt>
                <c:pt idx="9585">
                  <c:v>16</c:v>
                </c:pt>
                <c:pt idx="9586">
                  <c:v>16</c:v>
                </c:pt>
                <c:pt idx="9587">
                  <c:v>16</c:v>
                </c:pt>
                <c:pt idx="9588">
                  <c:v>16</c:v>
                </c:pt>
                <c:pt idx="9589">
                  <c:v>16</c:v>
                </c:pt>
                <c:pt idx="9590">
                  <c:v>16</c:v>
                </c:pt>
                <c:pt idx="9591">
                  <c:v>16</c:v>
                </c:pt>
                <c:pt idx="9592">
                  <c:v>16</c:v>
                </c:pt>
                <c:pt idx="9593">
                  <c:v>16</c:v>
                </c:pt>
                <c:pt idx="9594">
                  <c:v>16</c:v>
                </c:pt>
                <c:pt idx="9595">
                  <c:v>16</c:v>
                </c:pt>
                <c:pt idx="9596">
                  <c:v>16</c:v>
                </c:pt>
                <c:pt idx="9597">
                  <c:v>16</c:v>
                </c:pt>
                <c:pt idx="9598">
                  <c:v>16</c:v>
                </c:pt>
                <c:pt idx="9599">
                  <c:v>16</c:v>
                </c:pt>
                <c:pt idx="9600">
                  <c:v>16</c:v>
                </c:pt>
                <c:pt idx="9601">
                  <c:v>16</c:v>
                </c:pt>
                <c:pt idx="9602">
                  <c:v>16</c:v>
                </c:pt>
                <c:pt idx="9603">
                  <c:v>16</c:v>
                </c:pt>
                <c:pt idx="9604">
                  <c:v>16</c:v>
                </c:pt>
                <c:pt idx="9605">
                  <c:v>16</c:v>
                </c:pt>
                <c:pt idx="9606">
                  <c:v>16</c:v>
                </c:pt>
                <c:pt idx="9607">
                  <c:v>16</c:v>
                </c:pt>
                <c:pt idx="9608">
                  <c:v>16</c:v>
                </c:pt>
                <c:pt idx="9609">
                  <c:v>16</c:v>
                </c:pt>
                <c:pt idx="9610">
                  <c:v>16</c:v>
                </c:pt>
                <c:pt idx="9611">
                  <c:v>16</c:v>
                </c:pt>
                <c:pt idx="9612">
                  <c:v>16</c:v>
                </c:pt>
                <c:pt idx="9613">
                  <c:v>16</c:v>
                </c:pt>
                <c:pt idx="9614">
                  <c:v>16</c:v>
                </c:pt>
                <c:pt idx="9615">
                  <c:v>16</c:v>
                </c:pt>
                <c:pt idx="9616">
                  <c:v>16</c:v>
                </c:pt>
                <c:pt idx="9617">
                  <c:v>16</c:v>
                </c:pt>
                <c:pt idx="9618">
                  <c:v>16</c:v>
                </c:pt>
                <c:pt idx="9619">
                  <c:v>16</c:v>
                </c:pt>
                <c:pt idx="9620">
                  <c:v>16</c:v>
                </c:pt>
                <c:pt idx="9621">
                  <c:v>16</c:v>
                </c:pt>
                <c:pt idx="9622">
                  <c:v>16</c:v>
                </c:pt>
                <c:pt idx="9623">
                  <c:v>16</c:v>
                </c:pt>
                <c:pt idx="9624">
                  <c:v>16</c:v>
                </c:pt>
                <c:pt idx="9625">
                  <c:v>16</c:v>
                </c:pt>
                <c:pt idx="9626">
                  <c:v>16</c:v>
                </c:pt>
                <c:pt idx="9627">
                  <c:v>16</c:v>
                </c:pt>
                <c:pt idx="9628">
                  <c:v>16</c:v>
                </c:pt>
                <c:pt idx="9629">
                  <c:v>16</c:v>
                </c:pt>
                <c:pt idx="9630">
                  <c:v>16</c:v>
                </c:pt>
                <c:pt idx="9631">
                  <c:v>16</c:v>
                </c:pt>
                <c:pt idx="9632">
                  <c:v>16</c:v>
                </c:pt>
                <c:pt idx="9633">
                  <c:v>16</c:v>
                </c:pt>
                <c:pt idx="9634">
                  <c:v>16</c:v>
                </c:pt>
                <c:pt idx="9635">
                  <c:v>16</c:v>
                </c:pt>
                <c:pt idx="9636">
                  <c:v>16</c:v>
                </c:pt>
                <c:pt idx="9637">
                  <c:v>16</c:v>
                </c:pt>
                <c:pt idx="9638">
                  <c:v>16</c:v>
                </c:pt>
                <c:pt idx="9639">
                  <c:v>16</c:v>
                </c:pt>
                <c:pt idx="9640">
                  <c:v>16</c:v>
                </c:pt>
                <c:pt idx="9641">
                  <c:v>16</c:v>
                </c:pt>
                <c:pt idx="9642">
                  <c:v>16</c:v>
                </c:pt>
                <c:pt idx="9643">
                  <c:v>16</c:v>
                </c:pt>
                <c:pt idx="9644">
                  <c:v>16</c:v>
                </c:pt>
                <c:pt idx="9645">
                  <c:v>16</c:v>
                </c:pt>
                <c:pt idx="9646">
                  <c:v>16</c:v>
                </c:pt>
                <c:pt idx="9647">
                  <c:v>16</c:v>
                </c:pt>
                <c:pt idx="9648">
                  <c:v>16</c:v>
                </c:pt>
                <c:pt idx="9649">
                  <c:v>16</c:v>
                </c:pt>
                <c:pt idx="9650">
                  <c:v>16</c:v>
                </c:pt>
                <c:pt idx="9651">
                  <c:v>16</c:v>
                </c:pt>
                <c:pt idx="9652">
                  <c:v>16</c:v>
                </c:pt>
                <c:pt idx="9653">
                  <c:v>16</c:v>
                </c:pt>
                <c:pt idx="9654">
                  <c:v>16</c:v>
                </c:pt>
                <c:pt idx="9655">
                  <c:v>16</c:v>
                </c:pt>
                <c:pt idx="9656">
                  <c:v>16</c:v>
                </c:pt>
                <c:pt idx="9657">
                  <c:v>16</c:v>
                </c:pt>
                <c:pt idx="9658">
                  <c:v>16</c:v>
                </c:pt>
                <c:pt idx="9659">
                  <c:v>16</c:v>
                </c:pt>
                <c:pt idx="9660">
                  <c:v>16</c:v>
                </c:pt>
                <c:pt idx="9661">
                  <c:v>16</c:v>
                </c:pt>
                <c:pt idx="9662">
                  <c:v>16</c:v>
                </c:pt>
                <c:pt idx="9663">
                  <c:v>16</c:v>
                </c:pt>
                <c:pt idx="9664">
                  <c:v>16</c:v>
                </c:pt>
                <c:pt idx="9665">
                  <c:v>16</c:v>
                </c:pt>
                <c:pt idx="9666">
                  <c:v>16</c:v>
                </c:pt>
                <c:pt idx="9667">
                  <c:v>16</c:v>
                </c:pt>
                <c:pt idx="9668">
                  <c:v>16</c:v>
                </c:pt>
                <c:pt idx="9669">
                  <c:v>16</c:v>
                </c:pt>
                <c:pt idx="9670">
                  <c:v>16</c:v>
                </c:pt>
                <c:pt idx="9671">
                  <c:v>16</c:v>
                </c:pt>
                <c:pt idx="9672">
                  <c:v>16</c:v>
                </c:pt>
                <c:pt idx="9673">
                  <c:v>16</c:v>
                </c:pt>
                <c:pt idx="9674">
                  <c:v>16</c:v>
                </c:pt>
                <c:pt idx="9675">
                  <c:v>16</c:v>
                </c:pt>
                <c:pt idx="9676">
                  <c:v>16</c:v>
                </c:pt>
                <c:pt idx="9677">
                  <c:v>16</c:v>
                </c:pt>
                <c:pt idx="9678">
                  <c:v>16</c:v>
                </c:pt>
                <c:pt idx="9679">
                  <c:v>16</c:v>
                </c:pt>
                <c:pt idx="9680">
                  <c:v>16</c:v>
                </c:pt>
                <c:pt idx="9681">
                  <c:v>16</c:v>
                </c:pt>
                <c:pt idx="9682">
                  <c:v>16</c:v>
                </c:pt>
                <c:pt idx="9683">
                  <c:v>16</c:v>
                </c:pt>
                <c:pt idx="9684">
                  <c:v>16</c:v>
                </c:pt>
                <c:pt idx="9685">
                  <c:v>16</c:v>
                </c:pt>
                <c:pt idx="9686">
                  <c:v>16</c:v>
                </c:pt>
                <c:pt idx="9687">
                  <c:v>16</c:v>
                </c:pt>
                <c:pt idx="9688">
                  <c:v>16</c:v>
                </c:pt>
                <c:pt idx="9689">
                  <c:v>16</c:v>
                </c:pt>
                <c:pt idx="9690">
                  <c:v>16</c:v>
                </c:pt>
                <c:pt idx="9691">
                  <c:v>16</c:v>
                </c:pt>
                <c:pt idx="9692">
                  <c:v>16</c:v>
                </c:pt>
                <c:pt idx="9693">
                  <c:v>16</c:v>
                </c:pt>
                <c:pt idx="9694">
                  <c:v>16</c:v>
                </c:pt>
                <c:pt idx="9695">
                  <c:v>16</c:v>
                </c:pt>
                <c:pt idx="9696">
                  <c:v>16</c:v>
                </c:pt>
                <c:pt idx="9697">
                  <c:v>16</c:v>
                </c:pt>
                <c:pt idx="9698">
                  <c:v>16</c:v>
                </c:pt>
                <c:pt idx="9699">
                  <c:v>16</c:v>
                </c:pt>
                <c:pt idx="9700">
                  <c:v>16</c:v>
                </c:pt>
                <c:pt idx="9701">
                  <c:v>16</c:v>
                </c:pt>
                <c:pt idx="9702">
                  <c:v>16</c:v>
                </c:pt>
                <c:pt idx="9703">
                  <c:v>16</c:v>
                </c:pt>
                <c:pt idx="9704">
                  <c:v>16</c:v>
                </c:pt>
                <c:pt idx="9705">
                  <c:v>16</c:v>
                </c:pt>
                <c:pt idx="9706">
                  <c:v>16</c:v>
                </c:pt>
                <c:pt idx="9707">
                  <c:v>16</c:v>
                </c:pt>
                <c:pt idx="9708">
                  <c:v>16</c:v>
                </c:pt>
                <c:pt idx="9709">
                  <c:v>16</c:v>
                </c:pt>
                <c:pt idx="9710">
                  <c:v>16</c:v>
                </c:pt>
                <c:pt idx="9711">
                  <c:v>16</c:v>
                </c:pt>
                <c:pt idx="9712">
                  <c:v>16</c:v>
                </c:pt>
                <c:pt idx="9713">
                  <c:v>16</c:v>
                </c:pt>
                <c:pt idx="9714">
                  <c:v>16</c:v>
                </c:pt>
                <c:pt idx="9715">
                  <c:v>16</c:v>
                </c:pt>
                <c:pt idx="9716">
                  <c:v>16</c:v>
                </c:pt>
                <c:pt idx="9717">
                  <c:v>16</c:v>
                </c:pt>
                <c:pt idx="9718">
                  <c:v>16</c:v>
                </c:pt>
                <c:pt idx="9719">
                  <c:v>16</c:v>
                </c:pt>
                <c:pt idx="9720">
                  <c:v>16</c:v>
                </c:pt>
                <c:pt idx="9721">
                  <c:v>16</c:v>
                </c:pt>
                <c:pt idx="9722">
                  <c:v>16</c:v>
                </c:pt>
                <c:pt idx="9723">
                  <c:v>16</c:v>
                </c:pt>
                <c:pt idx="9724">
                  <c:v>16</c:v>
                </c:pt>
                <c:pt idx="9725">
                  <c:v>16</c:v>
                </c:pt>
                <c:pt idx="9726">
                  <c:v>16</c:v>
                </c:pt>
                <c:pt idx="9727">
                  <c:v>16</c:v>
                </c:pt>
                <c:pt idx="9728">
                  <c:v>16</c:v>
                </c:pt>
                <c:pt idx="9729">
                  <c:v>16</c:v>
                </c:pt>
                <c:pt idx="9730">
                  <c:v>16</c:v>
                </c:pt>
                <c:pt idx="9731">
                  <c:v>16</c:v>
                </c:pt>
                <c:pt idx="9732">
                  <c:v>16</c:v>
                </c:pt>
                <c:pt idx="9733">
                  <c:v>16</c:v>
                </c:pt>
                <c:pt idx="9734">
                  <c:v>16</c:v>
                </c:pt>
                <c:pt idx="9735">
                  <c:v>16</c:v>
                </c:pt>
                <c:pt idx="9736">
                  <c:v>16</c:v>
                </c:pt>
                <c:pt idx="9737">
                  <c:v>16</c:v>
                </c:pt>
                <c:pt idx="9738">
                  <c:v>16</c:v>
                </c:pt>
                <c:pt idx="9739">
                  <c:v>16</c:v>
                </c:pt>
                <c:pt idx="9740">
                  <c:v>16</c:v>
                </c:pt>
                <c:pt idx="9741">
                  <c:v>16</c:v>
                </c:pt>
                <c:pt idx="9742">
                  <c:v>16</c:v>
                </c:pt>
                <c:pt idx="9743">
                  <c:v>16</c:v>
                </c:pt>
                <c:pt idx="9744">
                  <c:v>16</c:v>
                </c:pt>
                <c:pt idx="9745">
                  <c:v>16</c:v>
                </c:pt>
                <c:pt idx="9746">
                  <c:v>16</c:v>
                </c:pt>
                <c:pt idx="9747">
                  <c:v>16</c:v>
                </c:pt>
                <c:pt idx="9748">
                  <c:v>16</c:v>
                </c:pt>
                <c:pt idx="9749">
                  <c:v>16</c:v>
                </c:pt>
                <c:pt idx="9750">
                  <c:v>16</c:v>
                </c:pt>
                <c:pt idx="9751">
                  <c:v>16</c:v>
                </c:pt>
                <c:pt idx="9752">
                  <c:v>16</c:v>
                </c:pt>
                <c:pt idx="9753">
                  <c:v>16</c:v>
                </c:pt>
                <c:pt idx="9754">
                  <c:v>16</c:v>
                </c:pt>
                <c:pt idx="9755">
                  <c:v>16</c:v>
                </c:pt>
                <c:pt idx="9756">
                  <c:v>16</c:v>
                </c:pt>
                <c:pt idx="9757">
                  <c:v>16</c:v>
                </c:pt>
                <c:pt idx="9758">
                  <c:v>16</c:v>
                </c:pt>
                <c:pt idx="9759">
                  <c:v>16</c:v>
                </c:pt>
                <c:pt idx="9760">
                  <c:v>16</c:v>
                </c:pt>
                <c:pt idx="9761">
                  <c:v>16</c:v>
                </c:pt>
                <c:pt idx="9762">
                  <c:v>16</c:v>
                </c:pt>
                <c:pt idx="9763">
                  <c:v>16</c:v>
                </c:pt>
                <c:pt idx="9764">
                  <c:v>16</c:v>
                </c:pt>
                <c:pt idx="9765">
                  <c:v>16</c:v>
                </c:pt>
                <c:pt idx="9766">
                  <c:v>16</c:v>
                </c:pt>
                <c:pt idx="9767">
                  <c:v>16</c:v>
                </c:pt>
                <c:pt idx="9768">
                  <c:v>16</c:v>
                </c:pt>
                <c:pt idx="9769">
                  <c:v>16</c:v>
                </c:pt>
                <c:pt idx="9770">
                  <c:v>16</c:v>
                </c:pt>
                <c:pt idx="9771">
                  <c:v>16</c:v>
                </c:pt>
                <c:pt idx="9772">
                  <c:v>16</c:v>
                </c:pt>
                <c:pt idx="9773">
                  <c:v>16</c:v>
                </c:pt>
                <c:pt idx="9774">
                  <c:v>16</c:v>
                </c:pt>
                <c:pt idx="9775">
                  <c:v>16</c:v>
                </c:pt>
                <c:pt idx="9776">
                  <c:v>16</c:v>
                </c:pt>
                <c:pt idx="9777">
                  <c:v>16</c:v>
                </c:pt>
                <c:pt idx="9778">
                  <c:v>16</c:v>
                </c:pt>
                <c:pt idx="9779">
                  <c:v>16</c:v>
                </c:pt>
                <c:pt idx="9780">
                  <c:v>16</c:v>
                </c:pt>
                <c:pt idx="9781">
                  <c:v>16</c:v>
                </c:pt>
                <c:pt idx="9782">
                  <c:v>16</c:v>
                </c:pt>
                <c:pt idx="9783">
                  <c:v>16</c:v>
                </c:pt>
                <c:pt idx="9784">
                  <c:v>16</c:v>
                </c:pt>
                <c:pt idx="9785">
                  <c:v>16</c:v>
                </c:pt>
                <c:pt idx="9786">
                  <c:v>16</c:v>
                </c:pt>
                <c:pt idx="9787">
                  <c:v>16</c:v>
                </c:pt>
                <c:pt idx="9788">
                  <c:v>16</c:v>
                </c:pt>
                <c:pt idx="9789">
                  <c:v>16</c:v>
                </c:pt>
                <c:pt idx="9790">
                  <c:v>16</c:v>
                </c:pt>
                <c:pt idx="9791">
                  <c:v>16</c:v>
                </c:pt>
                <c:pt idx="9792">
                  <c:v>16</c:v>
                </c:pt>
                <c:pt idx="9793">
                  <c:v>16</c:v>
                </c:pt>
                <c:pt idx="9794">
                  <c:v>16</c:v>
                </c:pt>
                <c:pt idx="9795">
                  <c:v>16</c:v>
                </c:pt>
                <c:pt idx="9796">
                  <c:v>16</c:v>
                </c:pt>
                <c:pt idx="9797">
                  <c:v>16</c:v>
                </c:pt>
                <c:pt idx="9798">
                  <c:v>16</c:v>
                </c:pt>
                <c:pt idx="9799">
                  <c:v>16</c:v>
                </c:pt>
                <c:pt idx="9800">
                  <c:v>16</c:v>
                </c:pt>
                <c:pt idx="9801">
                  <c:v>16</c:v>
                </c:pt>
                <c:pt idx="9802">
                  <c:v>16</c:v>
                </c:pt>
                <c:pt idx="9803">
                  <c:v>16</c:v>
                </c:pt>
                <c:pt idx="9804">
                  <c:v>16</c:v>
                </c:pt>
                <c:pt idx="9805">
                  <c:v>16</c:v>
                </c:pt>
                <c:pt idx="9806">
                  <c:v>16</c:v>
                </c:pt>
                <c:pt idx="9807">
                  <c:v>16</c:v>
                </c:pt>
                <c:pt idx="9808">
                  <c:v>16</c:v>
                </c:pt>
                <c:pt idx="9809">
                  <c:v>16</c:v>
                </c:pt>
                <c:pt idx="9810">
                  <c:v>16</c:v>
                </c:pt>
                <c:pt idx="9811">
                  <c:v>16</c:v>
                </c:pt>
                <c:pt idx="9812">
                  <c:v>16</c:v>
                </c:pt>
                <c:pt idx="9813">
                  <c:v>16</c:v>
                </c:pt>
                <c:pt idx="9814">
                  <c:v>16</c:v>
                </c:pt>
                <c:pt idx="9815">
                  <c:v>16</c:v>
                </c:pt>
                <c:pt idx="9816">
                  <c:v>16</c:v>
                </c:pt>
                <c:pt idx="9817">
                  <c:v>16</c:v>
                </c:pt>
                <c:pt idx="9818">
                  <c:v>16</c:v>
                </c:pt>
                <c:pt idx="9819">
                  <c:v>16</c:v>
                </c:pt>
                <c:pt idx="9820">
                  <c:v>16</c:v>
                </c:pt>
                <c:pt idx="9821">
                  <c:v>16</c:v>
                </c:pt>
                <c:pt idx="9822">
                  <c:v>16</c:v>
                </c:pt>
                <c:pt idx="9823">
                  <c:v>16</c:v>
                </c:pt>
                <c:pt idx="9824">
                  <c:v>16</c:v>
                </c:pt>
                <c:pt idx="9825">
                  <c:v>16</c:v>
                </c:pt>
                <c:pt idx="9826">
                  <c:v>16</c:v>
                </c:pt>
                <c:pt idx="9827">
                  <c:v>16</c:v>
                </c:pt>
                <c:pt idx="9828">
                  <c:v>16</c:v>
                </c:pt>
                <c:pt idx="9829">
                  <c:v>16</c:v>
                </c:pt>
                <c:pt idx="9830">
                  <c:v>16</c:v>
                </c:pt>
                <c:pt idx="9831">
                  <c:v>16</c:v>
                </c:pt>
                <c:pt idx="9832">
                  <c:v>16</c:v>
                </c:pt>
                <c:pt idx="9833">
                  <c:v>16</c:v>
                </c:pt>
                <c:pt idx="9834">
                  <c:v>16</c:v>
                </c:pt>
                <c:pt idx="9835">
                  <c:v>16</c:v>
                </c:pt>
                <c:pt idx="9836">
                  <c:v>16</c:v>
                </c:pt>
                <c:pt idx="9837">
                  <c:v>16</c:v>
                </c:pt>
                <c:pt idx="9838">
                  <c:v>16</c:v>
                </c:pt>
                <c:pt idx="9839">
                  <c:v>16</c:v>
                </c:pt>
                <c:pt idx="9840">
                  <c:v>16</c:v>
                </c:pt>
                <c:pt idx="9841">
                  <c:v>16</c:v>
                </c:pt>
                <c:pt idx="9842">
                  <c:v>16</c:v>
                </c:pt>
                <c:pt idx="9843">
                  <c:v>16</c:v>
                </c:pt>
                <c:pt idx="9844">
                  <c:v>16</c:v>
                </c:pt>
                <c:pt idx="9845">
                  <c:v>16</c:v>
                </c:pt>
                <c:pt idx="9846">
                  <c:v>16</c:v>
                </c:pt>
                <c:pt idx="9847">
                  <c:v>16</c:v>
                </c:pt>
                <c:pt idx="9848">
                  <c:v>16</c:v>
                </c:pt>
                <c:pt idx="9849">
                  <c:v>16</c:v>
                </c:pt>
                <c:pt idx="9850">
                  <c:v>16</c:v>
                </c:pt>
                <c:pt idx="9851">
                  <c:v>16</c:v>
                </c:pt>
                <c:pt idx="9852">
                  <c:v>16</c:v>
                </c:pt>
                <c:pt idx="9853">
                  <c:v>16</c:v>
                </c:pt>
                <c:pt idx="9854">
                  <c:v>16</c:v>
                </c:pt>
                <c:pt idx="9855">
                  <c:v>16</c:v>
                </c:pt>
                <c:pt idx="9856">
                  <c:v>16</c:v>
                </c:pt>
                <c:pt idx="9857">
                  <c:v>16</c:v>
                </c:pt>
                <c:pt idx="9858">
                  <c:v>16</c:v>
                </c:pt>
                <c:pt idx="9859">
                  <c:v>16</c:v>
                </c:pt>
                <c:pt idx="9860">
                  <c:v>16</c:v>
                </c:pt>
                <c:pt idx="9861">
                  <c:v>16</c:v>
                </c:pt>
                <c:pt idx="9862">
                  <c:v>16</c:v>
                </c:pt>
                <c:pt idx="9863">
                  <c:v>16</c:v>
                </c:pt>
                <c:pt idx="9864">
                  <c:v>16</c:v>
                </c:pt>
                <c:pt idx="9865">
                  <c:v>16</c:v>
                </c:pt>
                <c:pt idx="9866">
                  <c:v>16</c:v>
                </c:pt>
                <c:pt idx="9867">
                  <c:v>16</c:v>
                </c:pt>
                <c:pt idx="9868">
                  <c:v>16</c:v>
                </c:pt>
                <c:pt idx="9869">
                  <c:v>16</c:v>
                </c:pt>
                <c:pt idx="9870">
                  <c:v>16</c:v>
                </c:pt>
                <c:pt idx="9871">
                  <c:v>16</c:v>
                </c:pt>
                <c:pt idx="9872">
                  <c:v>16</c:v>
                </c:pt>
                <c:pt idx="9873">
                  <c:v>16</c:v>
                </c:pt>
                <c:pt idx="9874">
                  <c:v>16</c:v>
                </c:pt>
                <c:pt idx="9875">
                  <c:v>16</c:v>
                </c:pt>
                <c:pt idx="9876">
                  <c:v>16</c:v>
                </c:pt>
                <c:pt idx="9877">
                  <c:v>16</c:v>
                </c:pt>
                <c:pt idx="9878">
                  <c:v>16</c:v>
                </c:pt>
                <c:pt idx="9879">
                  <c:v>16</c:v>
                </c:pt>
                <c:pt idx="9880">
                  <c:v>16</c:v>
                </c:pt>
                <c:pt idx="9881">
                  <c:v>16</c:v>
                </c:pt>
                <c:pt idx="9882">
                  <c:v>16</c:v>
                </c:pt>
                <c:pt idx="9883">
                  <c:v>16</c:v>
                </c:pt>
                <c:pt idx="9884">
                  <c:v>16</c:v>
                </c:pt>
                <c:pt idx="9885">
                  <c:v>16</c:v>
                </c:pt>
                <c:pt idx="9886">
                  <c:v>16</c:v>
                </c:pt>
                <c:pt idx="9887">
                  <c:v>16</c:v>
                </c:pt>
                <c:pt idx="9888">
                  <c:v>16</c:v>
                </c:pt>
                <c:pt idx="9889">
                  <c:v>16</c:v>
                </c:pt>
                <c:pt idx="9890">
                  <c:v>16</c:v>
                </c:pt>
                <c:pt idx="9891">
                  <c:v>16</c:v>
                </c:pt>
                <c:pt idx="9892">
                  <c:v>16</c:v>
                </c:pt>
                <c:pt idx="9893">
                  <c:v>16</c:v>
                </c:pt>
                <c:pt idx="9894">
                  <c:v>16</c:v>
                </c:pt>
                <c:pt idx="9895">
                  <c:v>16</c:v>
                </c:pt>
                <c:pt idx="9896">
                  <c:v>16</c:v>
                </c:pt>
                <c:pt idx="9897">
                  <c:v>16</c:v>
                </c:pt>
                <c:pt idx="9898">
                  <c:v>16</c:v>
                </c:pt>
                <c:pt idx="9899">
                  <c:v>16</c:v>
                </c:pt>
                <c:pt idx="9900">
                  <c:v>16</c:v>
                </c:pt>
                <c:pt idx="9901">
                  <c:v>16</c:v>
                </c:pt>
                <c:pt idx="9902">
                  <c:v>16</c:v>
                </c:pt>
                <c:pt idx="9903">
                  <c:v>16</c:v>
                </c:pt>
                <c:pt idx="9904">
                  <c:v>16</c:v>
                </c:pt>
                <c:pt idx="9905">
                  <c:v>16</c:v>
                </c:pt>
                <c:pt idx="9906">
                  <c:v>16</c:v>
                </c:pt>
                <c:pt idx="9907">
                  <c:v>16</c:v>
                </c:pt>
                <c:pt idx="9908">
                  <c:v>16</c:v>
                </c:pt>
                <c:pt idx="9909">
                  <c:v>16</c:v>
                </c:pt>
                <c:pt idx="9910">
                  <c:v>16</c:v>
                </c:pt>
                <c:pt idx="9911">
                  <c:v>16</c:v>
                </c:pt>
                <c:pt idx="9912">
                  <c:v>16</c:v>
                </c:pt>
                <c:pt idx="9913">
                  <c:v>16</c:v>
                </c:pt>
                <c:pt idx="9914">
                  <c:v>16</c:v>
                </c:pt>
                <c:pt idx="9915">
                  <c:v>16</c:v>
                </c:pt>
                <c:pt idx="9916">
                  <c:v>16</c:v>
                </c:pt>
                <c:pt idx="9917">
                  <c:v>16</c:v>
                </c:pt>
                <c:pt idx="9918">
                  <c:v>16</c:v>
                </c:pt>
                <c:pt idx="9919">
                  <c:v>16</c:v>
                </c:pt>
                <c:pt idx="9920">
                  <c:v>16</c:v>
                </c:pt>
                <c:pt idx="9921">
                  <c:v>16</c:v>
                </c:pt>
                <c:pt idx="9922">
                  <c:v>16</c:v>
                </c:pt>
                <c:pt idx="9923">
                  <c:v>16</c:v>
                </c:pt>
                <c:pt idx="9924">
                  <c:v>16</c:v>
                </c:pt>
                <c:pt idx="9925">
                  <c:v>16</c:v>
                </c:pt>
                <c:pt idx="9926">
                  <c:v>16</c:v>
                </c:pt>
                <c:pt idx="9927">
                  <c:v>16</c:v>
                </c:pt>
                <c:pt idx="9928">
                  <c:v>16</c:v>
                </c:pt>
                <c:pt idx="9929">
                  <c:v>16</c:v>
                </c:pt>
                <c:pt idx="9930">
                  <c:v>16</c:v>
                </c:pt>
                <c:pt idx="9931">
                  <c:v>16</c:v>
                </c:pt>
                <c:pt idx="9932">
                  <c:v>16</c:v>
                </c:pt>
                <c:pt idx="9933">
                  <c:v>16</c:v>
                </c:pt>
                <c:pt idx="9934">
                  <c:v>16</c:v>
                </c:pt>
                <c:pt idx="9935">
                  <c:v>16</c:v>
                </c:pt>
                <c:pt idx="9936">
                  <c:v>16</c:v>
                </c:pt>
                <c:pt idx="9937">
                  <c:v>16</c:v>
                </c:pt>
                <c:pt idx="9938">
                  <c:v>16</c:v>
                </c:pt>
                <c:pt idx="9939">
                  <c:v>16</c:v>
                </c:pt>
                <c:pt idx="9940">
                  <c:v>16</c:v>
                </c:pt>
                <c:pt idx="9941">
                  <c:v>16</c:v>
                </c:pt>
                <c:pt idx="9942">
                  <c:v>16</c:v>
                </c:pt>
                <c:pt idx="9943">
                  <c:v>16</c:v>
                </c:pt>
                <c:pt idx="9944">
                  <c:v>16</c:v>
                </c:pt>
                <c:pt idx="9945">
                  <c:v>16</c:v>
                </c:pt>
                <c:pt idx="9946">
                  <c:v>16</c:v>
                </c:pt>
                <c:pt idx="9947">
                  <c:v>16</c:v>
                </c:pt>
                <c:pt idx="9948">
                  <c:v>16</c:v>
                </c:pt>
                <c:pt idx="9949">
                  <c:v>16</c:v>
                </c:pt>
                <c:pt idx="9950">
                  <c:v>16</c:v>
                </c:pt>
                <c:pt idx="9951">
                  <c:v>16</c:v>
                </c:pt>
                <c:pt idx="9952">
                  <c:v>16</c:v>
                </c:pt>
                <c:pt idx="9953">
                  <c:v>16</c:v>
                </c:pt>
                <c:pt idx="9954">
                  <c:v>16</c:v>
                </c:pt>
                <c:pt idx="9955">
                  <c:v>16</c:v>
                </c:pt>
                <c:pt idx="9956">
                  <c:v>16</c:v>
                </c:pt>
                <c:pt idx="9957">
                  <c:v>16</c:v>
                </c:pt>
                <c:pt idx="9958">
                  <c:v>16</c:v>
                </c:pt>
                <c:pt idx="9959">
                  <c:v>16</c:v>
                </c:pt>
                <c:pt idx="9960">
                  <c:v>16</c:v>
                </c:pt>
                <c:pt idx="9961">
                  <c:v>16</c:v>
                </c:pt>
                <c:pt idx="9962">
                  <c:v>16</c:v>
                </c:pt>
                <c:pt idx="9963">
                  <c:v>16</c:v>
                </c:pt>
                <c:pt idx="9964">
                  <c:v>16</c:v>
                </c:pt>
                <c:pt idx="9965">
                  <c:v>16</c:v>
                </c:pt>
                <c:pt idx="9966">
                  <c:v>16</c:v>
                </c:pt>
                <c:pt idx="9967">
                  <c:v>16</c:v>
                </c:pt>
                <c:pt idx="9968">
                  <c:v>16</c:v>
                </c:pt>
                <c:pt idx="9969">
                  <c:v>16</c:v>
                </c:pt>
                <c:pt idx="9970">
                  <c:v>16</c:v>
                </c:pt>
                <c:pt idx="9971">
                  <c:v>16</c:v>
                </c:pt>
                <c:pt idx="9972">
                  <c:v>16</c:v>
                </c:pt>
                <c:pt idx="9973">
                  <c:v>16</c:v>
                </c:pt>
                <c:pt idx="9974">
                  <c:v>16</c:v>
                </c:pt>
                <c:pt idx="9975">
                  <c:v>16</c:v>
                </c:pt>
                <c:pt idx="9976">
                  <c:v>16</c:v>
                </c:pt>
                <c:pt idx="9977">
                  <c:v>16</c:v>
                </c:pt>
                <c:pt idx="9978">
                  <c:v>16</c:v>
                </c:pt>
                <c:pt idx="9979">
                  <c:v>16</c:v>
                </c:pt>
                <c:pt idx="9980">
                  <c:v>16</c:v>
                </c:pt>
                <c:pt idx="9981">
                  <c:v>16</c:v>
                </c:pt>
                <c:pt idx="9982">
                  <c:v>16</c:v>
                </c:pt>
                <c:pt idx="9983">
                  <c:v>16</c:v>
                </c:pt>
                <c:pt idx="9984">
                  <c:v>16</c:v>
                </c:pt>
                <c:pt idx="9985">
                  <c:v>16</c:v>
                </c:pt>
                <c:pt idx="9986">
                  <c:v>16</c:v>
                </c:pt>
                <c:pt idx="9987">
                  <c:v>16</c:v>
                </c:pt>
                <c:pt idx="9988">
                  <c:v>16</c:v>
                </c:pt>
                <c:pt idx="9989">
                  <c:v>16</c:v>
                </c:pt>
                <c:pt idx="9990">
                  <c:v>16</c:v>
                </c:pt>
                <c:pt idx="9991">
                  <c:v>16</c:v>
                </c:pt>
                <c:pt idx="9992">
                  <c:v>16</c:v>
                </c:pt>
                <c:pt idx="9993">
                  <c:v>16</c:v>
                </c:pt>
                <c:pt idx="9994">
                  <c:v>16</c:v>
                </c:pt>
                <c:pt idx="9995">
                  <c:v>16</c:v>
                </c:pt>
                <c:pt idx="9996">
                  <c:v>16</c:v>
                </c:pt>
                <c:pt idx="9997">
                  <c:v>16</c:v>
                </c:pt>
                <c:pt idx="9998">
                  <c:v>16</c:v>
                </c:pt>
                <c:pt idx="9999">
                  <c:v>16</c:v>
                </c:pt>
                <c:pt idx="10000">
                  <c:v>16</c:v>
                </c:pt>
                <c:pt idx="10001">
                  <c:v>16</c:v>
                </c:pt>
                <c:pt idx="10002">
                  <c:v>16</c:v>
                </c:pt>
                <c:pt idx="10003">
                  <c:v>16</c:v>
                </c:pt>
                <c:pt idx="10004">
                  <c:v>16</c:v>
                </c:pt>
                <c:pt idx="10005">
                  <c:v>16</c:v>
                </c:pt>
                <c:pt idx="10006">
                  <c:v>16</c:v>
                </c:pt>
                <c:pt idx="10007">
                  <c:v>16</c:v>
                </c:pt>
                <c:pt idx="10008">
                  <c:v>16</c:v>
                </c:pt>
                <c:pt idx="10009">
                  <c:v>16</c:v>
                </c:pt>
                <c:pt idx="10010">
                  <c:v>16</c:v>
                </c:pt>
                <c:pt idx="10011">
                  <c:v>16</c:v>
                </c:pt>
                <c:pt idx="10012">
                  <c:v>16</c:v>
                </c:pt>
                <c:pt idx="10013">
                  <c:v>16</c:v>
                </c:pt>
                <c:pt idx="10014">
                  <c:v>16</c:v>
                </c:pt>
                <c:pt idx="10015">
                  <c:v>16</c:v>
                </c:pt>
                <c:pt idx="10016">
                  <c:v>16</c:v>
                </c:pt>
                <c:pt idx="10017">
                  <c:v>16</c:v>
                </c:pt>
                <c:pt idx="10018">
                  <c:v>16</c:v>
                </c:pt>
                <c:pt idx="10019">
                  <c:v>16</c:v>
                </c:pt>
                <c:pt idx="10020">
                  <c:v>16</c:v>
                </c:pt>
                <c:pt idx="10021">
                  <c:v>16</c:v>
                </c:pt>
                <c:pt idx="10022">
                  <c:v>16</c:v>
                </c:pt>
                <c:pt idx="10023">
                  <c:v>16</c:v>
                </c:pt>
                <c:pt idx="10024">
                  <c:v>16</c:v>
                </c:pt>
                <c:pt idx="10025">
                  <c:v>16</c:v>
                </c:pt>
                <c:pt idx="10026">
                  <c:v>16</c:v>
                </c:pt>
                <c:pt idx="10027">
                  <c:v>16</c:v>
                </c:pt>
                <c:pt idx="10028">
                  <c:v>16</c:v>
                </c:pt>
                <c:pt idx="10029">
                  <c:v>16</c:v>
                </c:pt>
                <c:pt idx="10030">
                  <c:v>16</c:v>
                </c:pt>
                <c:pt idx="10031">
                  <c:v>16</c:v>
                </c:pt>
                <c:pt idx="10032">
                  <c:v>16</c:v>
                </c:pt>
                <c:pt idx="10033">
                  <c:v>16</c:v>
                </c:pt>
                <c:pt idx="10034">
                  <c:v>16</c:v>
                </c:pt>
                <c:pt idx="10035">
                  <c:v>16</c:v>
                </c:pt>
                <c:pt idx="10036">
                  <c:v>16</c:v>
                </c:pt>
                <c:pt idx="10037">
                  <c:v>16</c:v>
                </c:pt>
                <c:pt idx="10038">
                  <c:v>16</c:v>
                </c:pt>
                <c:pt idx="10039">
                  <c:v>16</c:v>
                </c:pt>
                <c:pt idx="10040">
                  <c:v>16</c:v>
                </c:pt>
                <c:pt idx="10041">
                  <c:v>16</c:v>
                </c:pt>
                <c:pt idx="10042">
                  <c:v>16</c:v>
                </c:pt>
                <c:pt idx="10043">
                  <c:v>16</c:v>
                </c:pt>
                <c:pt idx="10044">
                  <c:v>16</c:v>
                </c:pt>
                <c:pt idx="10045">
                  <c:v>16</c:v>
                </c:pt>
                <c:pt idx="10046">
                  <c:v>16</c:v>
                </c:pt>
                <c:pt idx="10047">
                  <c:v>16</c:v>
                </c:pt>
                <c:pt idx="10048">
                  <c:v>16</c:v>
                </c:pt>
                <c:pt idx="10049">
                  <c:v>16</c:v>
                </c:pt>
                <c:pt idx="10050">
                  <c:v>16</c:v>
                </c:pt>
                <c:pt idx="10051">
                  <c:v>16</c:v>
                </c:pt>
                <c:pt idx="10052">
                  <c:v>16</c:v>
                </c:pt>
                <c:pt idx="10053">
                  <c:v>16</c:v>
                </c:pt>
                <c:pt idx="10054">
                  <c:v>16</c:v>
                </c:pt>
                <c:pt idx="10055">
                  <c:v>16</c:v>
                </c:pt>
                <c:pt idx="10056">
                  <c:v>16</c:v>
                </c:pt>
                <c:pt idx="10057">
                  <c:v>16</c:v>
                </c:pt>
                <c:pt idx="10058">
                  <c:v>16</c:v>
                </c:pt>
                <c:pt idx="10059">
                  <c:v>16</c:v>
                </c:pt>
                <c:pt idx="10060">
                  <c:v>16</c:v>
                </c:pt>
                <c:pt idx="10061">
                  <c:v>16</c:v>
                </c:pt>
                <c:pt idx="10062">
                  <c:v>16</c:v>
                </c:pt>
                <c:pt idx="10063">
                  <c:v>16</c:v>
                </c:pt>
                <c:pt idx="10064">
                  <c:v>16</c:v>
                </c:pt>
                <c:pt idx="10065">
                  <c:v>16</c:v>
                </c:pt>
                <c:pt idx="10066">
                  <c:v>16</c:v>
                </c:pt>
                <c:pt idx="10067">
                  <c:v>16</c:v>
                </c:pt>
                <c:pt idx="10068">
                  <c:v>16</c:v>
                </c:pt>
                <c:pt idx="10069">
                  <c:v>16</c:v>
                </c:pt>
                <c:pt idx="10070">
                  <c:v>16</c:v>
                </c:pt>
                <c:pt idx="10071">
                  <c:v>16</c:v>
                </c:pt>
                <c:pt idx="10072">
                  <c:v>16</c:v>
                </c:pt>
                <c:pt idx="10073">
                  <c:v>16</c:v>
                </c:pt>
                <c:pt idx="10074">
                  <c:v>16</c:v>
                </c:pt>
                <c:pt idx="10075">
                  <c:v>16</c:v>
                </c:pt>
                <c:pt idx="10076">
                  <c:v>16</c:v>
                </c:pt>
                <c:pt idx="10077">
                  <c:v>16</c:v>
                </c:pt>
                <c:pt idx="10078">
                  <c:v>16</c:v>
                </c:pt>
                <c:pt idx="10079">
                  <c:v>16</c:v>
                </c:pt>
                <c:pt idx="10080">
                  <c:v>16</c:v>
                </c:pt>
                <c:pt idx="10081">
                  <c:v>16</c:v>
                </c:pt>
                <c:pt idx="10082">
                  <c:v>16</c:v>
                </c:pt>
                <c:pt idx="10083">
                  <c:v>16</c:v>
                </c:pt>
                <c:pt idx="10084">
                  <c:v>16</c:v>
                </c:pt>
                <c:pt idx="10085">
                  <c:v>16</c:v>
                </c:pt>
                <c:pt idx="10086">
                  <c:v>16</c:v>
                </c:pt>
                <c:pt idx="10087">
                  <c:v>16</c:v>
                </c:pt>
                <c:pt idx="10088">
                  <c:v>16</c:v>
                </c:pt>
                <c:pt idx="10089">
                  <c:v>16</c:v>
                </c:pt>
                <c:pt idx="10090">
                  <c:v>16</c:v>
                </c:pt>
                <c:pt idx="10091">
                  <c:v>16</c:v>
                </c:pt>
                <c:pt idx="10092">
                  <c:v>16</c:v>
                </c:pt>
                <c:pt idx="10093">
                  <c:v>16</c:v>
                </c:pt>
                <c:pt idx="10094">
                  <c:v>16</c:v>
                </c:pt>
                <c:pt idx="10095">
                  <c:v>16</c:v>
                </c:pt>
                <c:pt idx="10096">
                  <c:v>16</c:v>
                </c:pt>
                <c:pt idx="10097">
                  <c:v>16</c:v>
                </c:pt>
                <c:pt idx="10098">
                  <c:v>16</c:v>
                </c:pt>
                <c:pt idx="10099">
                  <c:v>16</c:v>
                </c:pt>
                <c:pt idx="10100">
                  <c:v>16</c:v>
                </c:pt>
                <c:pt idx="10101">
                  <c:v>16</c:v>
                </c:pt>
                <c:pt idx="10102">
                  <c:v>16</c:v>
                </c:pt>
                <c:pt idx="10103">
                  <c:v>16</c:v>
                </c:pt>
                <c:pt idx="10104">
                  <c:v>16</c:v>
                </c:pt>
                <c:pt idx="10105">
                  <c:v>16</c:v>
                </c:pt>
                <c:pt idx="10106">
                  <c:v>16</c:v>
                </c:pt>
                <c:pt idx="10107">
                  <c:v>16</c:v>
                </c:pt>
                <c:pt idx="10108">
                  <c:v>16</c:v>
                </c:pt>
                <c:pt idx="10109">
                  <c:v>16</c:v>
                </c:pt>
                <c:pt idx="10110">
                  <c:v>16</c:v>
                </c:pt>
                <c:pt idx="10111">
                  <c:v>16</c:v>
                </c:pt>
                <c:pt idx="10112">
                  <c:v>16</c:v>
                </c:pt>
                <c:pt idx="10113">
                  <c:v>16</c:v>
                </c:pt>
                <c:pt idx="10114">
                  <c:v>16</c:v>
                </c:pt>
                <c:pt idx="10115">
                  <c:v>16</c:v>
                </c:pt>
                <c:pt idx="10116">
                  <c:v>16</c:v>
                </c:pt>
                <c:pt idx="10117">
                  <c:v>16</c:v>
                </c:pt>
                <c:pt idx="10118">
                  <c:v>16</c:v>
                </c:pt>
                <c:pt idx="10119">
                  <c:v>16</c:v>
                </c:pt>
                <c:pt idx="10120">
                  <c:v>16</c:v>
                </c:pt>
                <c:pt idx="10121">
                  <c:v>16</c:v>
                </c:pt>
                <c:pt idx="10122">
                  <c:v>16</c:v>
                </c:pt>
                <c:pt idx="10123">
                  <c:v>16</c:v>
                </c:pt>
                <c:pt idx="10124">
                  <c:v>16</c:v>
                </c:pt>
                <c:pt idx="10125">
                  <c:v>16</c:v>
                </c:pt>
                <c:pt idx="10126">
                  <c:v>16</c:v>
                </c:pt>
                <c:pt idx="10127">
                  <c:v>16</c:v>
                </c:pt>
                <c:pt idx="10128">
                  <c:v>16</c:v>
                </c:pt>
                <c:pt idx="10129">
                  <c:v>16</c:v>
                </c:pt>
                <c:pt idx="10130">
                  <c:v>16</c:v>
                </c:pt>
                <c:pt idx="10131">
                  <c:v>16</c:v>
                </c:pt>
                <c:pt idx="10132">
                  <c:v>16</c:v>
                </c:pt>
                <c:pt idx="10133">
                  <c:v>16</c:v>
                </c:pt>
                <c:pt idx="10134">
                  <c:v>16</c:v>
                </c:pt>
                <c:pt idx="10135">
                  <c:v>16</c:v>
                </c:pt>
                <c:pt idx="10136">
                  <c:v>16</c:v>
                </c:pt>
                <c:pt idx="10137">
                  <c:v>16</c:v>
                </c:pt>
                <c:pt idx="10138">
                  <c:v>16</c:v>
                </c:pt>
                <c:pt idx="10139">
                  <c:v>16</c:v>
                </c:pt>
                <c:pt idx="10140">
                  <c:v>16</c:v>
                </c:pt>
                <c:pt idx="10141">
                  <c:v>16</c:v>
                </c:pt>
                <c:pt idx="10142">
                  <c:v>16</c:v>
                </c:pt>
                <c:pt idx="10143">
                  <c:v>16</c:v>
                </c:pt>
                <c:pt idx="10144">
                  <c:v>16</c:v>
                </c:pt>
                <c:pt idx="10145">
                  <c:v>16</c:v>
                </c:pt>
                <c:pt idx="10146">
                  <c:v>16</c:v>
                </c:pt>
                <c:pt idx="10147">
                  <c:v>16</c:v>
                </c:pt>
                <c:pt idx="10148">
                  <c:v>16</c:v>
                </c:pt>
                <c:pt idx="10149">
                  <c:v>16</c:v>
                </c:pt>
                <c:pt idx="10150">
                  <c:v>16</c:v>
                </c:pt>
                <c:pt idx="10151">
                  <c:v>16</c:v>
                </c:pt>
                <c:pt idx="10152">
                  <c:v>16</c:v>
                </c:pt>
                <c:pt idx="10153">
                  <c:v>16</c:v>
                </c:pt>
                <c:pt idx="10154">
                  <c:v>16</c:v>
                </c:pt>
                <c:pt idx="10155">
                  <c:v>16</c:v>
                </c:pt>
                <c:pt idx="10156">
                  <c:v>16</c:v>
                </c:pt>
                <c:pt idx="10157">
                  <c:v>16</c:v>
                </c:pt>
                <c:pt idx="10158">
                  <c:v>16</c:v>
                </c:pt>
                <c:pt idx="10159">
                  <c:v>16</c:v>
                </c:pt>
                <c:pt idx="10160">
                  <c:v>16</c:v>
                </c:pt>
                <c:pt idx="10161">
                  <c:v>16</c:v>
                </c:pt>
                <c:pt idx="10162">
                  <c:v>16</c:v>
                </c:pt>
                <c:pt idx="10163">
                  <c:v>16</c:v>
                </c:pt>
                <c:pt idx="10164">
                  <c:v>16</c:v>
                </c:pt>
                <c:pt idx="10165">
                  <c:v>16</c:v>
                </c:pt>
                <c:pt idx="10166">
                  <c:v>16</c:v>
                </c:pt>
                <c:pt idx="10167">
                  <c:v>16</c:v>
                </c:pt>
                <c:pt idx="10168">
                  <c:v>16</c:v>
                </c:pt>
                <c:pt idx="10169">
                  <c:v>16</c:v>
                </c:pt>
                <c:pt idx="10170">
                  <c:v>16</c:v>
                </c:pt>
                <c:pt idx="10171">
                  <c:v>16</c:v>
                </c:pt>
                <c:pt idx="10172">
                  <c:v>16</c:v>
                </c:pt>
                <c:pt idx="10173">
                  <c:v>16</c:v>
                </c:pt>
                <c:pt idx="10174">
                  <c:v>16</c:v>
                </c:pt>
                <c:pt idx="10175">
                  <c:v>16</c:v>
                </c:pt>
                <c:pt idx="10176">
                  <c:v>16</c:v>
                </c:pt>
                <c:pt idx="10177">
                  <c:v>16</c:v>
                </c:pt>
                <c:pt idx="10178">
                  <c:v>16</c:v>
                </c:pt>
                <c:pt idx="10179">
                  <c:v>16</c:v>
                </c:pt>
                <c:pt idx="10180">
                  <c:v>16</c:v>
                </c:pt>
                <c:pt idx="10181">
                  <c:v>16</c:v>
                </c:pt>
                <c:pt idx="10182">
                  <c:v>16</c:v>
                </c:pt>
                <c:pt idx="10183">
                  <c:v>16</c:v>
                </c:pt>
                <c:pt idx="10184">
                  <c:v>16</c:v>
                </c:pt>
                <c:pt idx="10185">
                  <c:v>16</c:v>
                </c:pt>
                <c:pt idx="10186">
                  <c:v>16</c:v>
                </c:pt>
                <c:pt idx="10187">
                  <c:v>16</c:v>
                </c:pt>
                <c:pt idx="10188">
                  <c:v>16</c:v>
                </c:pt>
                <c:pt idx="10189">
                  <c:v>16</c:v>
                </c:pt>
                <c:pt idx="10190">
                  <c:v>16</c:v>
                </c:pt>
                <c:pt idx="10191">
                  <c:v>16</c:v>
                </c:pt>
                <c:pt idx="10192">
                  <c:v>16</c:v>
                </c:pt>
                <c:pt idx="10193">
                  <c:v>16</c:v>
                </c:pt>
                <c:pt idx="10194">
                  <c:v>16</c:v>
                </c:pt>
                <c:pt idx="10195">
                  <c:v>16</c:v>
                </c:pt>
                <c:pt idx="10196">
                  <c:v>16</c:v>
                </c:pt>
                <c:pt idx="10197">
                  <c:v>16</c:v>
                </c:pt>
                <c:pt idx="10198">
                  <c:v>16</c:v>
                </c:pt>
                <c:pt idx="10199">
                  <c:v>16</c:v>
                </c:pt>
                <c:pt idx="10200">
                  <c:v>16</c:v>
                </c:pt>
                <c:pt idx="10201">
                  <c:v>16</c:v>
                </c:pt>
                <c:pt idx="10202">
                  <c:v>16</c:v>
                </c:pt>
                <c:pt idx="10203">
                  <c:v>16</c:v>
                </c:pt>
                <c:pt idx="10204">
                  <c:v>16</c:v>
                </c:pt>
                <c:pt idx="10205">
                  <c:v>16</c:v>
                </c:pt>
                <c:pt idx="10206">
                  <c:v>16</c:v>
                </c:pt>
                <c:pt idx="10207">
                  <c:v>16</c:v>
                </c:pt>
                <c:pt idx="10208">
                  <c:v>16</c:v>
                </c:pt>
                <c:pt idx="10209">
                  <c:v>16</c:v>
                </c:pt>
                <c:pt idx="10210">
                  <c:v>16</c:v>
                </c:pt>
                <c:pt idx="10211">
                  <c:v>16</c:v>
                </c:pt>
                <c:pt idx="10212">
                  <c:v>16</c:v>
                </c:pt>
                <c:pt idx="10213">
                  <c:v>16</c:v>
                </c:pt>
                <c:pt idx="10214">
                  <c:v>16</c:v>
                </c:pt>
                <c:pt idx="10215">
                  <c:v>16</c:v>
                </c:pt>
                <c:pt idx="10216">
                  <c:v>16</c:v>
                </c:pt>
                <c:pt idx="10217">
                  <c:v>16</c:v>
                </c:pt>
                <c:pt idx="10218">
                  <c:v>16</c:v>
                </c:pt>
                <c:pt idx="10219">
                  <c:v>16</c:v>
                </c:pt>
                <c:pt idx="10220">
                  <c:v>16</c:v>
                </c:pt>
                <c:pt idx="10221">
                  <c:v>16</c:v>
                </c:pt>
                <c:pt idx="10222">
                  <c:v>16</c:v>
                </c:pt>
                <c:pt idx="10223">
                  <c:v>16</c:v>
                </c:pt>
                <c:pt idx="10224">
                  <c:v>16</c:v>
                </c:pt>
                <c:pt idx="10225">
                  <c:v>16</c:v>
                </c:pt>
                <c:pt idx="10226">
                  <c:v>16</c:v>
                </c:pt>
                <c:pt idx="10227">
                  <c:v>16</c:v>
                </c:pt>
                <c:pt idx="10228">
                  <c:v>16</c:v>
                </c:pt>
                <c:pt idx="10229">
                  <c:v>16</c:v>
                </c:pt>
                <c:pt idx="10230">
                  <c:v>16</c:v>
                </c:pt>
                <c:pt idx="10231">
                  <c:v>16</c:v>
                </c:pt>
                <c:pt idx="10232">
                  <c:v>16</c:v>
                </c:pt>
                <c:pt idx="10233">
                  <c:v>16</c:v>
                </c:pt>
                <c:pt idx="10234">
                  <c:v>16</c:v>
                </c:pt>
                <c:pt idx="10235">
                  <c:v>16</c:v>
                </c:pt>
                <c:pt idx="10236">
                  <c:v>16</c:v>
                </c:pt>
                <c:pt idx="10237">
                  <c:v>16</c:v>
                </c:pt>
                <c:pt idx="10238">
                  <c:v>16</c:v>
                </c:pt>
                <c:pt idx="10239">
                  <c:v>16</c:v>
                </c:pt>
                <c:pt idx="10240">
                  <c:v>16</c:v>
                </c:pt>
                <c:pt idx="10241">
                  <c:v>16</c:v>
                </c:pt>
                <c:pt idx="10242">
                  <c:v>16</c:v>
                </c:pt>
                <c:pt idx="10243">
                  <c:v>16</c:v>
                </c:pt>
                <c:pt idx="10244">
                  <c:v>16</c:v>
                </c:pt>
                <c:pt idx="10245">
                  <c:v>16</c:v>
                </c:pt>
                <c:pt idx="10246">
                  <c:v>16</c:v>
                </c:pt>
                <c:pt idx="10247">
                  <c:v>16</c:v>
                </c:pt>
                <c:pt idx="10248">
                  <c:v>16</c:v>
                </c:pt>
                <c:pt idx="10249">
                  <c:v>16</c:v>
                </c:pt>
                <c:pt idx="10250">
                  <c:v>16</c:v>
                </c:pt>
                <c:pt idx="10251">
                  <c:v>16</c:v>
                </c:pt>
                <c:pt idx="10252">
                  <c:v>16</c:v>
                </c:pt>
                <c:pt idx="10253">
                  <c:v>16</c:v>
                </c:pt>
                <c:pt idx="10254">
                  <c:v>16</c:v>
                </c:pt>
                <c:pt idx="10255">
                  <c:v>16</c:v>
                </c:pt>
                <c:pt idx="10256">
                  <c:v>16</c:v>
                </c:pt>
                <c:pt idx="10257">
                  <c:v>16</c:v>
                </c:pt>
                <c:pt idx="10258">
                  <c:v>16</c:v>
                </c:pt>
                <c:pt idx="10259">
                  <c:v>16</c:v>
                </c:pt>
                <c:pt idx="10260">
                  <c:v>16</c:v>
                </c:pt>
                <c:pt idx="10261">
                  <c:v>16</c:v>
                </c:pt>
                <c:pt idx="10262">
                  <c:v>16</c:v>
                </c:pt>
                <c:pt idx="10263">
                  <c:v>16</c:v>
                </c:pt>
                <c:pt idx="10264">
                  <c:v>16</c:v>
                </c:pt>
                <c:pt idx="10265">
                  <c:v>16</c:v>
                </c:pt>
                <c:pt idx="10266">
                  <c:v>16</c:v>
                </c:pt>
                <c:pt idx="10267">
                  <c:v>16</c:v>
                </c:pt>
                <c:pt idx="10268">
                  <c:v>16</c:v>
                </c:pt>
                <c:pt idx="10269">
                  <c:v>16</c:v>
                </c:pt>
                <c:pt idx="10270">
                  <c:v>16</c:v>
                </c:pt>
                <c:pt idx="10271">
                  <c:v>16</c:v>
                </c:pt>
                <c:pt idx="10272">
                  <c:v>16</c:v>
                </c:pt>
                <c:pt idx="10273">
                  <c:v>16</c:v>
                </c:pt>
                <c:pt idx="10274">
                  <c:v>16</c:v>
                </c:pt>
                <c:pt idx="10275">
                  <c:v>16</c:v>
                </c:pt>
                <c:pt idx="10276">
                  <c:v>16</c:v>
                </c:pt>
                <c:pt idx="10277">
                  <c:v>16</c:v>
                </c:pt>
                <c:pt idx="10278">
                  <c:v>16</c:v>
                </c:pt>
                <c:pt idx="10279">
                  <c:v>16</c:v>
                </c:pt>
                <c:pt idx="10280">
                  <c:v>16</c:v>
                </c:pt>
                <c:pt idx="10281">
                  <c:v>16</c:v>
                </c:pt>
                <c:pt idx="10282">
                  <c:v>16</c:v>
                </c:pt>
                <c:pt idx="10283">
                  <c:v>16</c:v>
                </c:pt>
                <c:pt idx="10284">
                  <c:v>16</c:v>
                </c:pt>
                <c:pt idx="10285">
                  <c:v>16</c:v>
                </c:pt>
                <c:pt idx="10286">
                  <c:v>16</c:v>
                </c:pt>
                <c:pt idx="10287">
                  <c:v>16</c:v>
                </c:pt>
                <c:pt idx="10288">
                  <c:v>16</c:v>
                </c:pt>
                <c:pt idx="10289">
                  <c:v>16</c:v>
                </c:pt>
                <c:pt idx="10290">
                  <c:v>16</c:v>
                </c:pt>
                <c:pt idx="10291">
                  <c:v>16</c:v>
                </c:pt>
                <c:pt idx="10292">
                  <c:v>16</c:v>
                </c:pt>
                <c:pt idx="10293">
                  <c:v>16</c:v>
                </c:pt>
                <c:pt idx="10294">
                  <c:v>16</c:v>
                </c:pt>
                <c:pt idx="10295">
                  <c:v>16</c:v>
                </c:pt>
                <c:pt idx="10296">
                  <c:v>16</c:v>
                </c:pt>
                <c:pt idx="10297">
                  <c:v>16</c:v>
                </c:pt>
                <c:pt idx="10298">
                  <c:v>16</c:v>
                </c:pt>
                <c:pt idx="10299">
                  <c:v>16</c:v>
                </c:pt>
                <c:pt idx="10300">
                  <c:v>16</c:v>
                </c:pt>
                <c:pt idx="10301">
                  <c:v>16</c:v>
                </c:pt>
                <c:pt idx="10302">
                  <c:v>16</c:v>
                </c:pt>
                <c:pt idx="10303">
                  <c:v>16</c:v>
                </c:pt>
                <c:pt idx="10304">
                  <c:v>16</c:v>
                </c:pt>
                <c:pt idx="10305">
                  <c:v>16</c:v>
                </c:pt>
                <c:pt idx="10306">
                  <c:v>16</c:v>
                </c:pt>
                <c:pt idx="10307">
                  <c:v>16</c:v>
                </c:pt>
                <c:pt idx="10308">
                  <c:v>16</c:v>
                </c:pt>
                <c:pt idx="10309">
                  <c:v>16</c:v>
                </c:pt>
                <c:pt idx="10310">
                  <c:v>16</c:v>
                </c:pt>
                <c:pt idx="10311">
                  <c:v>16</c:v>
                </c:pt>
                <c:pt idx="10312">
                  <c:v>16</c:v>
                </c:pt>
                <c:pt idx="10313">
                  <c:v>16</c:v>
                </c:pt>
                <c:pt idx="10314">
                  <c:v>16</c:v>
                </c:pt>
                <c:pt idx="10315">
                  <c:v>16</c:v>
                </c:pt>
                <c:pt idx="10316">
                  <c:v>16</c:v>
                </c:pt>
                <c:pt idx="10317">
                  <c:v>16</c:v>
                </c:pt>
                <c:pt idx="10318">
                  <c:v>16</c:v>
                </c:pt>
                <c:pt idx="10319">
                  <c:v>16</c:v>
                </c:pt>
                <c:pt idx="10320">
                  <c:v>16</c:v>
                </c:pt>
                <c:pt idx="10321">
                  <c:v>16</c:v>
                </c:pt>
                <c:pt idx="10322">
                  <c:v>16</c:v>
                </c:pt>
                <c:pt idx="10323">
                  <c:v>16</c:v>
                </c:pt>
                <c:pt idx="10324">
                  <c:v>16</c:v>
                </c:pt>
                <c:pt idx="10325">
                  <c:v>16</c:v>
                </c:pt>
                <c:pt idx="10326">
                  <c:v>16</c:v>
                </c:pt>
                <c:pt idx="10327">
                  <c:v>16</c:v>
                </c:pt>
                <c:pt idx="10328">
                  <c:v>16</c:v>
                </c:pt>
                <c:pt idx="10329">
                  <c:v>16</c:v>
                </c:pt>
                <c:pt idx="10330">
                  <c:v>16</c:v>
                </c:pt>
                <c:pt idx="10331">
                  <c:v>16</c:v>
                </c:pt>
                <c:pt idx="10332">
                  <c:v>16</c:v>
                </c:pt>
                <c:pt idx="10333">
                  <c:v>16</c:v>
                </c:pt>
                <c:pt idx="10334">
                  <c:v>16</c:v>
                </c:pt>
                <c:pt idx="10335">
                  <c:v>16</c:v>
                </c:pt>
                <c:pt idx="10336">
                  <c:v>16</c:v>
                </c:pt>
                <c:pt idx="10337">
                  <c:v>16</c:v>
                </c:pt>
                <c:pt idx="10338">
                  <c:v>16</c:v>
                </c:pt>
                <c:pt idx="10339">
                  <c:v>16</c:v>
                </c:pt>
                <c:pt idx="10340">
                  <c:v>16</c:v>
                </c:pt>
                <c:pt idx="10341">
                  <c:v>16</c:v>
                </c:pt>
                <c:pt idx="10342">
                  <c:v>16</c:v>
                </c:pt>
                <c:pt idx="10343">
                  <c:v>16</c:v>
                </c:pt>
                <c:pt idx="10344">
                  <c:v>16</c:v>
                </c:pt>
                <c:pt idx="10345">
                  <c:v>16</c:v>
                </c:pt>
                <c:pt idx="10346">
                  <c:v>16</c:v>
                </c:pt>
                <c:pt idx="10347">
                  <c:v>16</c:v>
                </c:pt>
                <c:pt idx="10348">
                  <c:v>16</c:v>
                </c:pt>
                <c:pt idx="10349">
                  <c:v>16</c:v>
                </c:pt>
                <c:pt idx="10350">
                  <c:v>16</c:v>
                </c:pt>
                <c:pt idx="10351">
                  <c:v>16</c:v>
                </c:pt>
                <c:pt idx="10352">
                  <c:v>16</c:v>
                </c:pt>
                <c:pt idx="10353">
                  <c:v>16</c:v>
                </c:pt>
                <c:pt idx="10354">
                  <c:v>16</c:v>
                </c:pt>
                <c:pt idx="10355">
                  <c:v>16</c:v>
                </c:pt>
                <c:pt idx="10356">
                  <c:v>16</c:v>
                </c:pt>
                <c:pt idx="10357">
                  <c:v>16</c:v>
                </c:pt>
                <c:pt idx="10358">
                  <c:v>16</c:v>
                </c:pt>
                <c:pt idx="10359">
                  <c:v>16</c:v>
                </c:pt>
                <c:pt idx="10360">
                  <c:v>16</c:v>
                </c:pt>
                <c:pt idx="10361">
                  <c:v>16</c:v>
                </c:pt>
                <c:pt idx="10362">
                  <c:v>16</c:v>
                </c:pt>
                <c:pt idx="10363">
                  <c:v>16</c:v>
                </c:pt>
                <c:pt idx="10364">
                  <c:v>16</c:v>
                </c:pt>
                <c:pt idx="10365">
                  <c:v>16</c:v>
                </c:pt>
                <c:pt idx="10366">
                  <c:v>16</c:v>
                </c:pt>
                <c:pt idx="10367">
                  <c:v>16</c:v>
                </c:pt>
                <c:pt idx="10368">
                  <c:v>16</c:v>
                </c:pt>
                <c:pt idx="10369">
                  <c:v>16</c:v>
                </c:pt>
                <c:pt idx="10370">
                  <c:v>16</c:v>
                </c:pt>
                <c:pt idx="10371">
                  <c:v>16</c:v>
                </c:pt>
                <c:pt idx="10372">
                  <c:v>16</c:v>
                </c:pt>
                <c:pt idx="10373">
                  <c:v>16</c:v>
                </c:pt>
                <c:pt idx="10374">
                  <c:v>16</c:v>
                </c:pt>
                <c:pt idx="10375">
                  <c:v>16</c:v>
                </c:pt>
                <c:pt idx="10376">
                  <c:v>16</c:v>
                </c:pt>
                <c:pt idx="10377">
                  <c:v>16</c:v>
                </c:pt>
                <c:pt idx="10378">
                  <c:v>16</c:v>
                </c:pt>
                <c:pt idx="10379">
                  <c:v>16</c:v>
                </c:pt>
                <c:pt idx="10380">
                  <c:v>16</c:v>
                </c:pt>
                <c:pt idx="10381">
                  <c:v>16</c:v>
                </c:pt>
                <c:pt idx="10382">
                  <c:v>16</c:v>
                </c:pt>
                <c:pt idx="10383">
                  <c:v>16</c:v>
                </c:pt>
                <c:pt idx="10384">
                  <c:v>16</c:v>
                </c:pt>
                <c:pt idx="10385">
                  <c:v>16</c:v>
                </c:pt>
                <c:pt idx="10386">
                  <c:v>16</c:v>
                </c:pt>
                <c:pt idx="10387">
                  <c:v>16</c:v>
                </c:pt>
                <c:pt idx="10388">
                  <c:v>16</c:v>
                </c:pt>
                <c:pt idx="10389">
                  <c:v>16</c:v>
                </c:pt>
                <c:pt idx="10390">
                  <c:v>16</c:v>
                </c:pt>
                <c:pt idx="10391">
                  <c:v>16</c:v>
                </c:pt>
                <c:pt idx="10392">
                  <c:v>16</c:v>
                </c:pt>
                <c:pt idx="10393">
                  <c:v>16</c:v>
                </c:pt>
                <c:pt idx="10394">
                  <c:v>16</c:v>
                </c:pt>
                <c:pt idx="10395">
                  <c:v>16</c:v>
                </c:pt>
                <c:pt idx="10396">
                  <c:v>16</c:v>
                </c:pt>
                <c:pt idx="10397">
                  <c:v>16</c:v>
                </c:pt>
                <c:pt idx="10398">
                  <c:v>16</c:v>
                </c:pt>
                <c:pt idx="10399">
                  <c:v>16</c:v>
                </c:pt>
                <c:pt idx="10400">
                  <c:v>16</c:v>
                </c:pt>
                <c:pt idx="10401">
                  <c:v>16</c:v>
                </c:pt>
                <c:pt idx="10402">
                  <c:v>16</c:v>
                </c:pt>
                <c:pt idx="10403">
                  <c:v>16</c:v>
                </c:pt>
                <c:pt idx="10404">
                  <c:v>16</c:v>
                </c:pt>
                <c:pt idx="10405">
                  <c:v>16</c:v>
                </c:pt>
                <c:pt idx="10406">
                  <c:v>16</c:v>
                </c:pt>
                <c:pt idx="10407">
                  <c:v>16</c:v>
                </c:pt>
                <c:pt idx="10408">
                  <c:v>16</c:v>
                </c:pt>
                <c:pt idx="10409">
                  <c:v>16</c:v>
                </c:pt>
                <c:pt idx="10410">
                  <c:v>16</c:v>
                </c:pt>
                <c:pt idx="10411">
                  <c:v>16</c:v>
                </c:pt>
                <c:pt idx="10412">
                  <c:v>16</c:v>
                </c:pt>
                <c:pt idx="10413">
                  <c:v>16</c:v>
                </c:pt>
                <c:pt idx="10414">
                  <c:v>16</c:v>
                </c:pt>
                <c:pt idx="10415">
                  <c:v>16</c:v>
                </c:pt>
                <c:pt idx="10416">
                  <c:v>16</c:v>
                </c:pt>
                <c:pt idx="10417">
                  <c:v>16</c:v>
                </c:pt>
                <c:pt idx="10418">
                  <c:v>16</c:v>
                </c:pt>
                <c:pt idx="10419">
                  <c:v>16</c:v>
                </c:pt>
                <c:pt idx="10420">
                  <c:v>16</c:v>
                </c:pt>
                <c:pt idx="10421">
                  <c:v>16</c:v>
                </c:pt>
                <c:pt idx="10422">
                  <c:v>16</c:v>
                </c:pt>
                <c:pt idx="10423">
                  <c:v>16</c:v>
                </c:pt>
                <c:pt idx="10424">
                  <c:v>16</c:v>
                </c:pt>
                <c:pt idx="10425">
                  <c:v>16</c:v>
                </c:pt>
                <c:pt idx="10426">
                  <c:v>16</c:v>
                </c:pt>
                <c:pt idx="10427">
                  <c:v>16</c:v>
                </c:pt>
                <c:pt idx="10428">
                  <c:v>16</c:v>
                </c:pt>
                <c:pt idx="10429">
                  <c:v>16</c:v>
                </c:pt>
                <c:pt idx="10430">
                  <c:v>16</c:v>
                </c:pt>
                <c:pt idx="10431">
                  <c:v>16</c:v>
                </c:pt>
                <c:pt idx="10432">
                  <c:v>16</c:v>
                </c:pt>
                <c:pt idx="10433">
                  <c:v>16</c:v>
                </c:pt>
                <c:pt idx="10434">
                  <c:v>16</c:v>
                </c:pt>
                <c:pt idx="10435">
                  <c:v>16</c:v>
                </c:pt>
                <c:pt idx="10436">
                  <c:v>16</c:v>
                </c:pt>
                <c:pt idx="10437">
                  <c:v>16</c:v>
                </c:pt>
                <c:pt idx="10438">
                  <c:v>16</c:v>
                </c:pt>
                <c:pt idx="10439">
                  <c:v>16</c:v>
                </c:pt>
                <c:pt idx="10440">
                  <c:v>16</c:v>
                </c:pt>
                <c:pt idx="10441">
                  <c:v>16</c:v>
                </c:pt>
                <c:pt idx="10442">
                  <c:v>16</c:v>
                </c:pt>
                <c:pt idx="10443">
                  <c:v>16</c:v>
                </c:pt>
                <c:pt idx="10444">
                  <c:v>16</c:v>
                </c:pt>
                <c:pt idx="10445">
                  <c:v>16</c:v>
                </c:pt>
                <c:pt idx="10446">
                  <c:v>16</c:v>
                </c:pt>
                <c:pt idx="10447">
                  <c:v>16</c:v>
                </c:pt>
                <c:pt idx="10448">
                  <c:v>16</c:v>
                </c:pt>
                <c:pt idx="10449">
                  <c:v>16</c:v>
                </c:pt>
                <c:pt idx="10450">
                  <c:v>16</c:v>
                </c:pt>
                <c:pt idx="10451">
                  <c:v>16</c:v>
                </c:pt>
                <c:pt idx="10452">
                  <c:v>16</c:v>
                </c:pt>
                <c:pt idx="10453">
                  <c:v>16</c:v>
                </c:pt>
                <c:pt idx="10454">
                  <c:v>16</c:v>
                </c:pt>
                <c:pt idx="10455">
                  <c:v>16</c:v>
                </c:pt>
                <c:pt idx="10456">
                  <c:v>16</c:v>
                </c:pt>
                <c:pt idx="10457">
                  <c:v>16</c:v>
                </c:pt>
                <c:pt idx="10458">
                  <c:v>16</c:v>
                </c:pt>
                <c:pt idx="10459">
                  <c:v>16</c:v>
                </c:pt>
                <c:pt idx="10460">
                  <c:v>16</c:v>
                </c:pt>
                <c:pt idx="10461">
                  <c:v>16</c:v>
                </c:pt>
                <c:pt idx="10462">
                  <c:v>16</c:v>
                </c:pt>
                <c:pt idx="10463">
                  <c:v>16</c:v>
                </c:pt>
                <c:pt idx="10464">
                  <c:v>16</c:v>
                </c:pt>
                <c:pt idx="10465">
                  <c:v>16</c:v>
                </c:pt>
                <c:pt idx="10466">
                  <c:v>16</c:v>
                </c:pt>
                <c:pt idx="10467">
                  <c:v>16</c:v>
                </c:pt>
                <c:pt idx="10468">
                  <c:v>16</c:v>
                </c:pt>
                <c:pt idx="10469">
                  <c:v>16</c:v>
                </c:pt>
                <c:pt idx="10470">
                  <c:v>16</c:v>
                </c:pt>
                <c:pt idx="10471">
                  <c:v>16</c:v>
                </c:pt>
                <c:pt idx="10472">
                  <c:v>16</c:v>
                </c:pt>
                <c:pt idx="10473">
                  <c:v>16</c:v>
                </c:pt>
                <c:pt idx="10474">
                  <c:v>16</c:v>
                </c:pt>
                <c:pt idx="10475">
                  <c:v>16</c:v>
                </c:pt>
                <c:pt idx="10476">
                  <c:v>16</c:v>
                </c:pt>
                <c:pt idx="10477">
                  <c:v>16</c:v>
                </c:pt>
                <c:pt idx="10478">
                  <c:v>16</c:v>
                </c:pt>
                <c:pt idx="10479">
                  <c:v>16</c:v>
                </c:pt>
                <c:pt idx="10480">
                  <c:v>16</c:v>
                </c:pt>
                <c:pt idx="10481">
                  <c:v>16</c:v>
                </c:pt>
                <c:pt idx="10482">
                  <c:v>16</c:v>
                </c:pt>
                <c:pt idx="10483">
                  <c:v>16</c:v>
                </c:pt>
                <c:pt idx="10484">
                  <c:v>16</c:v>
                </c:pt>
                <c:pt idx="10485">
                  <c:v>16</c:v>
                </c:pt>
                <c:pt idx="10486">
                  <c:v>16</c:v>
                </c:pt>
                <c:pt idx="10487">
                  <c:v>16</c:v>
                </c:pt>
                <c:pt idx="10488">
                  <c:v>16</c:v>
                </c:pt>
                <c:pt idx="10489">
                  <c:v>16</c:v>
                </c:pt>
                <c:pt idx="10490">
                  <c:v>16</c:v>
                </c:pt>
                <c:pt idx="10491">
                  <c:v>16</c:v>
                </c:pt>
                <c:pt idx="10492">
                  <c:v>16</c:v>
                </c:pt>
                <c:pt idx="10493">
                  <c:v>16</c:v>
                </c:pt>
                <c:pt idx="10494">
                  <c:v>16</c:v>
                </c:pt>
                <c:pt idx="10495">
                  <c:v>16</c:v>
                </c:pt>
                <c:pt idx="10496">
                  <c:v>16</c:v>
                </c:pt>
                <c:pt idx="10497">
                  <c:v>16</c:v>
                </c:pt>
                <c:pt idx="10498">
                  <c:v>16</c:v>
                </c:pt>
                <c:pt idx="10499">
                  <c:v>16</c:v>
                </c:pt>
                <c:pt idx="10500">
                  <c:v>16</c:v>
                </c:pt>
                <c:pt idx="10501">
                  <c:v>16</c:v>
                </c:pt>
                <c:pt idx="10502">
                  <c:v>16</c:v>
                </c:pt>
                <c:pt idx="10503">
                  <c:v>16</c:v>
                </c:pt>
                <c:pt idx="10504">
                  <c:v>16</c:v>
                </c:pt>
                <c:pt idx="10505">
                  <c:v>16</c:v>
                </c:pt>
                <c:pt idx="10506">
                  <c:v>16</c:v>
                </c:pt>
                <c:pt idx="10507">
                  <c:v>16</c:v>
                </c:pt>
                <c:pt idx="10508">
                  <c:v>16</c:v>
                </c:pt>
                <c:pt idx="10509">
                  <c:v>16</c:v>
                </c:pt>
                <c:pt idx="10510">
                  <c:v>16</c:v>
                </c:pt>
                <c:pt idx="10511">
                  <c:v>16</c:v>
                </c:pt>
                <c:pt idx="10512">
                  <c:v>16</c:v>
                </c:pt>
                <c:pt idx="10513">
                  <c:v>16</c:v>
                </c:pt>
                <c:pt idx="10514">
                  <c:v>16</c:v>
                </c:pt>
                <c:pt idx="10515">
                  <c:v>16</c:v>
                </c:pt>
                <c:pt idx="10516">
                  <c:v>16</c:v>
                </c:pt>
                <c:pt idx="10517">
                  <c:v>16</c:v>
                </c:pt>
                <c:pt idx="10518">
                  <c:v>16</c:v>
                </c:pt>
                <c:pt idx="10519">
                  <c:v>16</c:v>
                </c:pt>
                <c:pt idx="10520">
                  <c:v>16</c:v>
                </c:pt>
                <c:pt idx="10521">
                  <c:v>16</c:v>
                </c:pt>
                <c:pt idx="10522">
                  <c:v>16</c:v>
                </c:pt>
                <c:pt idx="10523">
                  <c:v>16</c:v>
                </c:pt>
                <c:pt idx="10524">
                  <c:v>16</c:v>
                </c:pt>
                <c:pt idx="10525">
                  <c:v>16</c:v>
                </c:pt>
                <c:pt idx="10526">
                  <c:v>16</c:v>
                </c:pt>
                <c:pt idx="10527">
                  <c:v>16</c:v>
                </c:pt>
                <c:pt idx="10528">
                  <c:v>16</c:v>
                </c:pt>
                <c:pt idx="10529">
                  <c:v>16</c:v>
                </c:pt>
                <c:pt idx="10530">
                  <c:v>16</c:v>
                </c:pt>
                <c:pt idx="10531">
                  <c:v>16</c:v>
                </c:pt>
                <c:pt idx="10532">
                  <c:v>16</c:v>
                </c:pt>
                <c:pt idx="10533">
                  <c:v>16</c:v>
                </c:pt>
                <c:pt idx="10534">
                  <c:v>16</c:v>
                </c:pt>
                <c:pt idx="10535">
                  <c:v>16</c:v>
                </c:pt>
                <c:pt idx="10536">
                  <c:v>16</c:v>
                </c:pt>
                <c:pt idx="10537">
                  <c:v>16</c:v>
                </c:pt>
                <c:pt idx="10538">
                  <c:v>16</c:v>
                </c:pt>
                <c:pt idx="10539">
                  <c:v>16</c:v>
                </c:pt>
                <c:pt idx="10540">
                  <c:v>16</c:v>
                </c:pt>
                <c:pt idx="10541">
                  <c:v>16</c:v>
                </c:pt>
                <c:pt idx="10542">
                  <c:v>16</c:v>
                </c:pt>
                <c:pt idx="10543">
                  <c:v>16</c:v>
                </c:pt>
                <c:pt idx="10544">
                  <c:v>16</c:v>
                </c:pt>
                <c:pt idx="10545">
                  <c:v>16</c:v>
                </c:pt>
                <c:pt idx="10546">
                  <c:v>16</c:v>
                </c:pt>
                <c:pt idx="10547">
                  <c:v>16</c:v>
                </c:pt>
                <c:pt idx="10548">
                  <c:v>16</c:v>
                </c:pt>
                <c:pt idx="10549">
                  <c:v>16</c:v>
                </c:pt>
                <c:pt idx="10550">
                  <c:v>16</c:v>
                </c:pt>
                <c:pt idx="10551">
                  <c:v>16</c:v>
                </c:pt>
                <c:pt idx="10552">
                  <c:v>16</c:v>
                </c:pt>
                <c:pt idx="10553">
                  <c:v>16</c:v>
                </c:pt>
                <c:pt idx="10554">
                  <c:v>16</c:v>
                </c:pt>
                <c:pt idx="10555">
                  <c:v>16</c:v>
                </c:pt>
                <c:pt idx="10556">
                  <c:v>16</c:v>
                </c:pt>
                <c:pt idx="10557">
                  <c:v>16</c:v>
                </c:pt>
                <c:pt idx="10558">
                  <c:v>16</c:v>
                </c:pt>
                <c:pt idx="10559">
                  <c:v>16</c:v>
                </c:pt>
                <c:pt idx="10560">
                  <c:v>16</c:v>
                </c:pt>
                <c:pt idx="10561">
                  <c:v>16</c:v>
                </c:pt>
                <c:pt idx="10562">
                  <c:v>16</c:v>
                </c:pt>
                <c:pt idx="10563">
                  <c:v>16</c:v>
                </c:pt>
                <c:pt idx="10564">
                  <c:v>16</c:v>
                </c:pt>
                <c:pt idx="10565">
                  <c:v>16</c:v>
                </c:pt>
                <c:pt idx="10566">
                  <c:v>16</c:v>
                </c:pt>
                <c:pt idx="10567">
                  <c:v>16</c:v>
                </c:pt>
                <c:pt idx="10568">
                  <c:v>16</c:v>
                </c:pt>
                <c:pt idx="10569">
                  <c:v>16</c:v>
                </c:pt>
                <c:pt idx="10570">
                  <c:v>16</c:v>
                </c:pt>
                <c:pt idx="10571">
                  <c:v>16</c:v>
                </c:pt>
                <c:pt idx="10572">
                  <c:v>16</c:v>
                </c:pt>
                <c:pt idx="10573">
                  <c:v>16</c:v>
                </c:pt>
                <c:pt idx="10574">
                  <c:v>16</c:v>
                </c:pt>
                <c:pt idx="10575">
                  <c:v>16</c:v>
                </c:pt>
                <c:pt idx="10576">
                  <c:v>16</c:v>
                </c:pt>
                <c:pt idx="10577">
                  <c:v>16</c:v>
                </c:pt>
                <c:pt idx="10578">
                  <c:v>16</c:v>
                </c:pt>
                <c:pt idx="10579">
                  <c:v>16</c:v>
                </c:pt>
                <c:pt idx="10580">
                  <c:v>16</c:v>
                </c:pt>
                <c:pt idx="10581">
                  <c:v>16</c:v>
                </c:pt>
                <c:pt idx="10582">
                  <c:v>16</c:v>
                </c:pt>
                <c:pt idx="10583">
                  <c:v>16</c:v>
                </c:pt>
                <c:pt idx="10584">
                  <c:v>16</c:v>
                </c:pt>
                <c:pt idx="10585">
                  <c:v>16</c:v>
                </c:pt>
                <c:pt idx="10586">
                  <c:v>16</c:v>
                </c:pt>
                <c:pt idx="10587">
                  <c:v>16</c:v>
                </c:pt>
                <c:pt idx="10588">
                  <c:v>16</c:v>
                </c:pt>
                <c:pt idx="10589">
                  <c:v>16</c:v>
                </c:pt>
                <c:pt idx="10590">
                  <c:v>16</c:v>
                </c:pt>
                <c:pt idx="10591">
                  <c:v>16</c:v>
                </c:pt>
                <c:pt idx="10592">
                  <c:v>16</c:v>
                </c:pt>
                <c:pt idx="10593">
                  <c:v>16</c:v>
                </c:pt>
                <c:pt idx="10594">
                  <c:v>16</c:v>
                </c:pt>
                <c:pt idx="10595">
                  <c:v>16</c:v>
                </c:pt>
                <c:pt idx="10596">
                  <c:v>16</c:v>
                </c:pt>
                <c:pt idx="10597">
                  <c:v>16</c:v>
                </c:pt>
                <c:pt idx="10598">
                  <c:v>16</c:v>
                </c:pt>
                <c:pt idx="10599">
                  <c:v>16</c:v>
                </c:pt>
                <c:pt idx="10600">
                  <c:v>16</c:v>
                </c:pt>
                <c:pt idx="10601">
                  <c:v>16</c:v>
                </c:pt>
                <c:pt idx="10602">
                  <c:v>16</c:v>
                </c:pt>
                <c:pt idx="10603">
                  <c:v>16</c:v>
                </c:pt>
                <c:pt idx="10604">
                  <c:v>16</c:v>
                </c:pt>
                <c:pt idx="10605">
                  <c:v>16</c:v>
                </c:pt>
                <c:pt idx="10606">
                  <c:v>16</c:v>
                </c:pt>
                <c:pt idx="10607">
                  <c:v>16</c:v>
                </c:pt>
                <c:pt idx="10608">
                  <c:v>16</c:v>
                </c:pt>
                <c:pt idx="10609">
                  <c:v>16</c:v>
                </c:pt>
                <c:pt idx="10610">
                  <c:v>16</c:v>
                </c:pt>
                <c:pt idx="10611">
                  <c:v>16</c:v>
                </c:pt>
                <c:pt idx="10612">
                  <c:v>16</c:v>
                </c:pt>
                <c:pt idx="10613">
                  <c:v>16</c:v>
                </c:pt>
                <c:pt idx="10614">
                  <c:v>16</c:v>
                </c:pt>
                <c:pt idx="10615">
                  <c:v>16</c:v>
                </c:pt>
                <c:pt idx="10616">
                  <c:v>16</c:v>
                </c:pt>
                <c:pt idx="10617">
                  <c:v>16</c:v>
                </c:pt>
                <c:pt idx="10618">
                  <c:v>16</c:v>
                </c:pt>
                <c:pt idx="10619">
                  <c:v>16</c:v>
                </c:pt>
                <c:pt idx="10620">
                  <c:v>16</c:v>
                </c:pt>
                <c:pt idx="10621">
                  <c:v>16</c:v>
                </c:pt>
                <c:pt idx="10622">
                  <c:v>16</c:v>
                </c:pt>
                <c:pt idx="10623">
                  <c:v>16</c:v>
                </c:pt>
                <c:pt idx="10624">
                  <c:v>16</c:v>
                </c:pt>
                <c:pt idx="10625">
                  <c:v>16</c:v>
                </c:pt>
                <c:pt idx="10626">
                  <c:v>16</c:v>
                </c:pt>
                <c:pt idx="10627">
                  <c:v>16</c:v>
                </c:pt>
                <c:pt idx="10628">
                  <c:v>16</c:v>
                </c:pt>
                <c:pt idx="10629">
                  <c:v>16</c:v>
                </c:pt>
                <c:pt idx="10630">
                  <c:v>16</c:v>
                </c:pt>
                <c:pt idx="10631">
                  <c:v>16</c:v>
                </c:pt>
                <c:pt idx="10632">
                  <c:v>16</c:v>
                </c:pt>
                <c:pt idx="10633">
                  <c:v>16</c:v>
                </c:pt>
                <c:pt idx="10634">
                  <c:v>16</c:v>
                </c:pt>
                <c:pt idx="10635">
                  <c:v>16</c:v>
                </c:pt>
                <c:pt idx="10636">
                  <c:v>16</c:v>
                </c:pt>
                <c:pt idx="10637">
                  <c:v>16</c:v>
                </c:pt>
                <c:pt idx="10638">
                  <c:v>16</c:v>
                </c:pt>
                <c:pt idx="10639">
                  <c:v>16</c:v>
                </c:pt>
                <c:pt idx="10640">
                  <c:v>16</c:v>
                </c:pt>
                <c:pt idx="10641">
                  <c:v>16</c:v>
                </c:pt>
                <c:pt idx="10642">
                  <c:v>16</c:v>
                </c:pt>
                <c:pt idx="10643">
                  <c:v>16</c:v>
                </c:pt>
                <c:pt idx="10644">
                  <c:v>16</c:v>
                </c:pt>
                <c:pt idx="10645">
                  <c:v>16</c:v>
                </c:pt>
                <c:pt idx="10646">
                  <c:v>16</c:v>
                </c:pt>
                <c:pt idx="10647">
                  <c:v>16</c:v>
                </c:pt>
                <c:pt idx="10648">
                  <c:v>16</c:v>
                </c:pt>
                <c:pt idx="10649">
                  <c:v>16</c:v>
                </c:pt>
                <c:pt idx="10650">
                  <c:v>16</c:v>
                </c:pt>
                <c:pt idx="10651">
                  <c:v>16</c:v>
                </c:pt>
                <c:pt idx="10652">
                  <c:v>16</c:v>
                </c:pt>
                <c:pt idx="10653">
                  <c:v>16</c:v>
                </c:pt>
                <c:pt idx="10654">
                  <c:v>16</c:v>
                </c:pt>
                <c:pt idx="10655">
                  <c:v>16</c:v>
                </c:pt>
                <c:pt idx="10656">
                  <c:v>16</c:v>
                </c:pt>
                <c:pt idx="10657">
                  <c:v>16</c:v>
                </c:pt>
                <c:pt idx="10658">
                  <c:v>16</c:v>
                </c:pt>
                <c:pt idx="10659">
                  <c:v>16</c:v>
                </c:pt>
                <c:pt idx="10660">
                  <c:v>16</c:v>
                </c:pt>
                <c:pt idx="10661">
                  <c:v>16</c:v>
                </c:pt>
                <c:pt idx="10662">
                  <c:v>16</c:v>
                </c:pt>
                <c:pt idx="10663">
                  <c:v>16</c:v>
                </c:pt>
                <c:pt idx="10664">
                  <c:v>16</c:v>
                </c:pt>
                <c:pt idx="10665">
                  <c:v>16</c:v>
                </c:pt>
                <c:pt idx="10666">
                  <c:v>16</c:v>
                </c:pt>
                <c:pt idx="10667">
                  <c:v>16</c:v>
                </c:pt>
                <c:pt idx="10668">
                  <c:v>16</c:v>
                </c:pt>
                <c:pt idx="10669">
                  <c:v>16</c:v>
                </c:pt>
                <c:pt idx="10670">
                  <c:v>16</c:v>
                </c:pt>
                <c:pt idx="10671">
                  <c:v>16</c:v>
                </c:pt>
                <c:pt idx="10672">
                  <c:v>16</c:v>
                </c:pt>
                <c:pt idx="10673">
                  <c:v>16</c:v>
                </c:pt>
                <c:pt idx="10674">
                  <c:v>16</c:v>
                </c:pt>
                <c:pt idx="10675">
                  <c:v>16</c:v>
                </c:pt>
                <c:pt idx="10676">
                  <c:v>16</c:v>
                </c:pt>
                <c:pt idx="10677">
                  <c:v>16</c:v>
                </c:pt>
                <c:pt idx="10678">
                  <c:v>16</c:v>
                </c:pt>
                <c:pt idx="10679">
                  <c:v>16</c:v>
                </c:pt>
                <c:pt idx="10680">
                  <c:v>16</c:v>
                </c:pt>
                <c:pt idx="10681">
                  <c:v>16</c:v>
                </c:pt>
                <c:pt idx="10682">
                  <c:v>16</c:v>
                </c:pt>
                <c:pt idx="10683">
                  <c:v>16</c:v>
                </c:pt>
                <c:pt idx="10684">
                  <c:v>16</c:v>
                </c:pt>
                <c:pt idx="10685">
                  <c:v>16</c:v>
                </c:pt>
                <c:pt idx="10686">
                  <c:v>16</c:v>
                </c:pt>
                <c:pt idx="10687">
                  <c:v>16</c:v>
                </c:pt>
                <c:pt idx="10688">
                  <c:v>16</c:v>
                </c:pt>
                <c:pt idx="10689">
                  <c:v>16</c:v>
                </c:pt>
                <c:pt idx="10690">
                  <c:v>16</c:v>
                </c:pt>
                <c:pt idx="10691">
                  <c:v>16</c:v>
                </c:pt>
                <c:pt idx="10692">
                  <c:v>16</c:v>
                </c:pt>
                <c:pt idx="10693">
                  <c:v>16</c:v>
                </c:pt>
                <c:pt idx="10694">
                  <c:v>16</c:v>
                </c:pt>
                <c:pt idx="10695">
                  <c:v>16</c:v>
                </c:pt>
                <c:pt idx="10696">
                  <c:v>16</c:v>
                </c:pt>
                <c:pt idx="10697">
                  <c:v>16</c:v>
                </c:pt>
                <c:pt idx="10698">
                  <c:v>16</c:v>
                </c:pt>
                <c:pt idx="10699">
                  <c:v>16</c:v>
                </c:pt>
                <c:pt idx="10700">
                  <c:v>16</c:v>
                </c:pt>
                <c:pt idx="10701">
                  <c:v>16</c:v>
                </c:pt>
                <c:pt idx="10702">
                  <c:v>16</c:v>
                </c:pt>
                <c:pt idx="10703">
                  <c:v>16</c:v>
                </c:pt>
                <c:pt idx="10704">
                  <c:v>16</c:v>
                </c:pt>
                <c:pt idx="10705">
                  <c:v>16</c:v>
                </c:pt>
                <c:pt idx="10706">
                  <c:v>16</c:v>
                </c:pt>
                <c:pt idx="10707">
                  <c:v>16</c:v>
                </c:pt>
                <c:pt idx="10708">
                  <c:v>16</c:v>
                </c:pt>
                <c:pt idx="10709">
                  <c:v>16</c:v>
                </c:pt>
                <c:pt idx="10710">
                  <c:v>16</c:v>
                </c:pt>
                <c:pt idx="10711">
                  <c:v>16</c:v>
                </c:pt>
                <c:pt idx="10712">
                  <c:v>16</c:v>
                </c:pt>
                <c:pt idx="10713">
                  <c:v>16</c:v>
                </c:pt>
                <c:pt idx="10714">
                  <c:v>16</c:v>
                </c:pt>
                <c:pt idx="10715">
                  <c:v>16</c:v>
                </c:pt>
                <c:pt idx="10716">
                  <c:v>16</c:v>
                </c:pt>
                <c:pt idx="10717">
                  <c:v>16</c:v>
                </c:pt>
                <c:pt idx="10718">
                  <c:v>16</c:v>
                </c:pt>
                <c:pt idx="10719">
                  <c:v>16</c:v>
                </c:pt>
                <c:pt idx="10720">
                  <c:v>16</c:v>
                </c:pt>
                <c:pt idx="10721">
                  <c:v>16</c:v>
                </c:pt>
                <c:pt idx="10722">
                  <c:v>16</c:v>
                </c:pt>
                <c:pt idx="10723">
                  <c:v>16</c:v>
                </c:pt>
                <c:pt idx="10724">
                  <c:v>16</c:v>
                </c:pt>
                <c:pt idx="10725">
                  <c:v>16</c:v>
                </c:pt>
                <c:pt idx="10726">
                  <c:v>16</c:v>
                </c:pt>
                <c:pt idx="10727">
                  <c:v>16</c:v>
                </c:pt>
                <c:pt idx="10728">
                  <c:v>16</c:v>
                </c:pt>
                <c:pt idx="10729">
                  <c:v>16</c:v>
                </c:pt>
                <c:pt idx="10730">
                  <c:v>16</c:v>
                </c:pt>
                <c:pt idx="10731">
                  <c:v>16</c:v>
                </c:pt>
                <c:pt idx="10732">
                  <c:v>16</c:v>
                </c:pt>
                <c:pt idx="10733">
                  <c:v>16</c:v>
                </c:pt>
                <c:pt idx="10734">
                  <c:v>16</c:v>
                </c:pt>
                <c:pt idx="10735">
                  <c:v>16</c:v>
                </c:pt>
                <c:pt idx="10736">
                  <c:v>16</c:v>
                </c:pt>
                <c:pt idx="10737">
                  <c:v>16</c:v>
                </c:pt>
                <c:pt idx="10738">
                  <c:v>16</c:v>
                </c:pt>
                <c:pt idx="10739">
                  <c:v>16</c:v>
                </c:pt>
                <c:pt idx="10740">
                  <c:v>16</c:v>
                </c:pt>
                <c:pt idx="10741">
                  <c:v>16</c:v>
                </c:pt>
                <c:pt idx="10742">
                  <c:v>16</c:v>
                </c:pt>
                <c:pt idx="10743">
                  <c:v>16</c:v>
                </c:pt>
                <c:pt idx="10744">
                  <c:v>16</c:v>
                </c:pt>
                <c:pt idx="10745">
                  <c:v>16</c:v>
                </c:pt>
                <c:pt idx="10746">
                  <c:v>16</c:v>
                </c:pt>
                <c:pt idx="10747">
                  <c:v>16</c:v>
                </c:pt>
                <c:pt idx="10748">
                  <c:v>16</c:v>
                </c:pt>
                <c:pt idx="10749">
                  <c:v>16</c:v>
                </c:pt>
                <c:pt idx="10750">
                  <c:v>16</c:v>
                </c:pt>
                <c:pt idx="10751">
                  <c:v>16</c:v>
                </c:pt>
                <c:pt idx="10752">
                  <c:v>16</c:v>
                </c:pt>
                <c:pt idx="10753">
                  <c:v>16</c:v>
                </c:pt>
                <c:pt idx="10754">
                  <c:v>16</c:v>
                </c:pt>
                <c:pt idx="10755">
                  <c:v>16</c:v>
                </c:pt>
                <c:pt idx="10756">
                  <c:v>16</c:v>
                </c:pt>
                <c:pt idx="10757">
                  <c:v>16</c:v>
                </c:pt>
                <c:pt idx="10758">
                  <c:v>16</c:v>
                </c:pt>
                <c:pt idx="10759">
                  <c:v>16</c:v>
                </c:pt>
                <c:pt idx="10760">
                  <c:v>16</c:v>
                </c:pt>
                <c:pt idx="10761">
                  <c:v>16</c:v>
                </c:pt>
                <c:pt idx="10762">
                  <c:v>16</c:v>
                </c:pt>
                <c:pt idx="10763">
                  <c:v>16</c:v>
                </c:pt>
                <c:pt idx="10764">
                  <c:v>16</c:v>
                </c:pt>
                <c:pt idx="10765">
                  <c:v>16</c:v>
                </c:pt>
                <c:pt idx="10766">
                  <c:v>16</c:v>
                </c:pt>
                <c:pt idx="10767">
                  <c:v>16</c:v>
                </c:pt>
                <c:pt idx="10768">
                  <c:v>16</c:v>
                </c:pt>
                <c:pt idx="10769">
                  <c:v>16</c:v>
                </c:pt>
                <c:pt idx="10770">
                  <c:v>16</c:v>
                </c:pt>
                <c:pt idx="10771">
                  <c:v>16</c:v>
                </c:pt>
                <c:pt idx="10772">
                  <c:v>16</c:v>
                </c:pt>
                <c:pt idx="10773">
                  <c:v>16</c:v>
                </c:pt>
                <c:pt idx="10774">
                  <c:v>16</c:v>
                </c:pt>
                <c:pt idx="10775">
                  <c:v>16</c:v>
                </c:pt>
                <c:pt idx="10776">
                  <c:v>16</c:v>
                </c:pt>
                <c:pt idx="10777">
                  <c:v>16</c:v>
                </c:pt>
                <c:pt idx="10778">
                  <c:v>16</c:v>
                </c:pt>
                <c:pt idx="10779">
                  <c:v>16</c:v>
                </c:pt>
                <c:pt idx="10780">
                  <c:v>16</c:v>
                </c:pt>
                <c:pt idx="10781">
                  <c:v>16</c:v>
                </c:pt>
                <c:pt idx="10782">
                  <c:v>16</c:v>
                </c:pt>
                <c:pt idx="10783">
                  <c:v>16</c:v>
                </c:pt>
                <c:pt idx="10784">
                  <c:v>16</c:v>
                </c:pt>
                <c:pt idx="10785">
                  <c:v>16</c:v>
                </c:pt>
                <c:pt idx="10786">
                  <c:v>16</c:v>
                </c:pt>
                <c:pt idx="10787">
                  <c:v>16</c:v>
                </c:pt>
                <c:pt idx="10788">
                  <c:v>16</c:v>
                </c:pt>
                <c:pt idx="10789">
                  <c:v>16</c:v>
                </c:pt>
                <c:pt idx="10790">
                  <c:v>16</c:v>
                </c:pt>
                <c:pt idx="10791">
                  <c:v>16</c:v>
                </c:pt>
                <c:pt idx="10792">
                  <c:v>16</c:v>
                </c:pt>
                <c:pt idx="10793">
                  <c:v>16</c:v>
                </c:pt>
                <c:pt idx="10794">
                  <c:v>16</c:v>
                </c:pt>
                <c:pt idx="10795">
                  <c:v>16</c:v>
                </c:pt>
                <c:pt idx="10796">
                  <c:v>16</c:v>
                </c:pt>
                <c:pt idx="10797">
                  <c:v>16</c:v>
                </c:pt>
                <c:pt idx="10798">
                  <c:v>16</c:v>
                </c:pt>
                <c:pt idx="10799">
                  <c:v>16</c:v>
                </c:pt>
                <c:pt idx="10800">
                  <c:v>16</c:v>
                </c:pt>
                <c:pt idx="10801">
                  <c:v>16</c:v>
                </c:pt>
                <c:pt idx="10802">
                  <c:v>16</c:v>
                </c:pt>
                <c:pt idx="10803">
                  <c:v>16</c:v>
                </c:pt>
                <c:pt idx="10804">
                  <c:v>16</c:v>
                </c:pt>
                <c:pt idx="10805">
                  <c:v>16</c:v>
                </c:pt>
                <c:pt idx="10806">
                  <c:v>16</c:v>
                </c:pt>
                <c:pt idx="10807">
                  <c:v>16</c:v>
                </c:pt>
                <c:pt idx="10808">
                  <c:v>16</c:v>
                </c:pt>
                <c:pt idx="10809">
                  <c:v>16</c:v>
                </c:pt>
                <c:pt idx="10810">
                  <c:v>16</c:v>
                </c:pt>
                <c:pt idx="10811">
                  <c:v>16</c:v>
                </c:pt>
                <c:pt idx="10812">
                  <c:v>16</c:v>
                </c:pt>
                <c:pt idx="10813">
                  <c:v>16</c:v>
                </c:pt>
                <c:pt idx="10814">
                  <c:v>16</c:v>
                </c:pt>
                <c:pt idx="10815">
                  <c:v>16</c:v>
                </c:pt>
                <c:pt idx="10816">
                  <c:v>16</c:v>
                </c:pt>
                <c:pt idx="10817">
                  <c:v>16</c:v>
                </c:pt>
                <c:pt idx="10818">
                  <c:v>16</c:v>
                </c:pt>
                <c:pt idx="10819">
                  <c:v>16</c:v>
                </c:pt>
                <c:pt idx="10820">
                  <c:v>16</c:v>
                </c:pt>
                <c:pt idx="10821">
                  <c:v>16</c:v>
                </c:pt>
                <c:pt idx="10822">
                  <c:v>16</c:v>
                </c:pt>
                <c:pt idx="10823">
                  <c:v>16</c:v>
                </c:pt>
                <c:pt idx="10824">
                  <c:v>16</c:v>
                </c:pt>
                <c:pt idx="10825">
                  <c:v>16</c:v>
                </c:pt>
                <c:pt idx="10826">
                  <c:v>16</c:v>
                </c:pt>
                <c:pt idx="10827">
                  <c:v>16</c:v>
                </c:pt>
                <c:pt idx="10828">
                  <c:v>16</c:v>
                </c:pt>
                <c:pt idx="10829">
                  <c:v>16</c:v>
                </c:pt>
                <c:pt idx="10830">
                  <c:v>16</c:v>
                </c:pt>
                <c:pt idx="10831">
                  <c:v>16</c:v>
                </c:pt>
                <c:pt idx="10832">
                  <c:v>16</c:v>
                </c:pt>
                <c:pt idx="10833">
                  <c:v>16</c:v>
                </c:pt>
                <c:pt idx="10834">
                  <c:v>16</c:v>
                </c:pt>
                <c:pt idx="10835">
                  <c:v>16</c:v>
                </c:pt>
                <c:pt idx="10836">
                  <c:v>16</c:v>
                </c:pt>
                <c:pt idx="10837">
                  <c:v>16</c:v>
                </c:pt>
                <c:pt idx="10838">
                  <c:v>16</c:v>
                </c:pt>
                <c:pt idx="10839">
                  <c:v>16</c:v>
                </c:pt>
                <c:pt idx="10840">
                  <c:v>16</c:v>
                </c:pt>
                <c:pt idx="10841">
                  <c:v>16</c:v>
                </c:pt>
                <c:pt idx="10842">
                  <c:v>16</c:v>
                </c:pt>
                <c:pt idx="10843">
                  <c:v>16</c:v>
                </c:pt>
                <c:pt idx="10844">
                  <c:v>16</c:v>
                </c:pt>
                <c:pt idx="10845">
                  <c:v>16</c:v>
                </c:pt>
                <c:pt idx="10846">
                  <c:v>16</c:v>
                </c:pt>
                <c:pt idx="10847">
                  <c:v>16</c:v>
                </c:pt>
                <c:pt idx="10848">
                  <c:v>16</c:v>
                </c:pt>
                <c:pt idx="10849">
                  <c:v>16</c:v>
                </c:pt>
                <c:pt idx="10850">
                  <c:v>16</c:v>
                </c:pt>
                <c:pt idx="10851">
                  <c:v>16</c:v>
                </c:pt>
                <c:pt idx="10852">
                  <c:v>16</c:v>
                </c:pt>
                <c:pt idx="10853">
                  <c:v>16</c:v>
                </c:pt>
                <c:pt idx="10854">
                  <c:v>16</c:v>
                </c:pt>
                <c:pt idx="10855">
                  <c:v>16</c:v>
                </c:pt>
                <c:pt idx="10856">
                  <c:v>16</c:v>
                </c:pt>
                <c:pt idx="10857">
                  <c:v>16</c:v>
                </c:pt>
                <c:pt idx="10858">
                  <c:v>16</c:v>
                </c:pt>
                <c:pt idx="10859">
                  <c:v>16</c:v>
                </c:pt>
                <c:pt idx="10860">
                  <c:v>16</c:v>
                </c:pt>
                <c:pt idx="10861">
                  <c:v>16</c:v>
                </c:pt>
                <c:pt idx="10862">
                  <c:v>16</c:v>
                </c:pt>
                <c:pt idx="10863">
                  <c:v>16</c:v>
                </c:pt>
                <c:pt idx="10864">
                  <c:v>16</c:v>
                </c:pt>
                <c:pt idx="10865">
                  <c:v>16</c:v>
                </c:pt>
                <c:pt idx="10866">
                  <c:v>16</c:v>
                </c:pt>
                <c:pt idx="10867">
                  <c:v>16</c:v>
                </c:pt>
                <c:pt idx="10868">
                  <c:v>16</c:v>
                </c:pt>
                <c:pt idx="10869">
                  <c:v>16</c:v>
                </c:pt>
                <c:pt idx="10870">
                  <c:v>16</c:v>
                </c:pt>
                <c:pt idx="10871">
                  <c:v>16</c:v>
                </c:pt>
                <c:pt idx="10872">
                  <c:v>16</c:v>
                </c:pt>
                <c:pt idx="10873">
                  <c:v>16</c:v>
                </c:pt>
                <c:pt idx="10874">
                  <c:v>16</c:v>
                </c:pt>
                <c:pt idx="10875">
                  <c:v>16</c:v>
                </c:pt>
                <c:pt idx="10876">
                  <c:v>16</c:v>
                </c:pt>
                <c:pt idx="10877">
                  <c:v>16</c:v>
                </c:pt>
                <c:pt idx="10878">
                  <c:v>16</c:v>
                </c:pt>
                <c:pt idx="10879">
                  <c:v>16</c:v>
                </c:pt>
                <c:pt idx="10880">
                  <c:v>16</c:v>
                </c:pt>
                <c:pt idx="10881">
                  <c:v>16</c:v>
                </c:pt>
                <c:pt idx="10882">
                  <c:v>16</c:v>
                </c:pt>
                <c:pt idx="10883">
                  <c:v>16</c:v>
                </c:pt>
                <c:pt idx="10884">
                  <c:v>16</c:v>
                </c:pt>
                <c:pt idx="10885">
                  <c:v>16</c:v>
                </c:pt>
                <c:pt idx="10886">
                  <c:v>16</c:v>
                </c:pt>
                <c:pt idx="10887">
                  <c:v>16</c:v>
                </c:pt>
                <c:pt idx="10888">
                  <c:v>16</c:v>
                </c:pt>
                <c:pt idx="10889">
                  <c:v>16</c:v>
                </c:pt>
                <c:pt idx="10890">
                  <c:v>16</c:v>
                </c:pt>
                <c:pt idx="10891">
                  <c:v>16</c:v>
                </c:pt>
                <c:pt idx="10892">
                  <c:v>16</c:v>
                </c:pt>
                <c:pt idx="10893">
                  <c:v>16</c:v>
                </c:pt>
                <c:pt idx="10894">
                  <c:v>16</c:v>
                </c:pt>
                <c:pt idx="10895">
                  <c:v>16</c:v>
                </c:pt>
                <c:pt idx="10896">
                  <c:v>16</c:v>
                </c:pt>
                <c:pt idx="10897">
                  <c:v>16</c:v>
                </c:pt>
                <c:pt idx="10898">
                  <c:v>16</c:v>
                </c:pt>
                <c:pt idx="10899">
                  <c:v>16</c:v>
                </c:pt>
                <c:pt idx="10900">
                  <c:v>16</c:v>
                </c:pt>
                <c:pt idx="10901">
                  <c:v>16</c:v>
                </c:pt>
                <c:pt idx="10902">
                  <c:v>16</c:v>
                </c:pt>
                <c:pt idx="10903">
                  <c:v>16</c:v>
                </c:pt>
                <c:pt idx="10904">
                  <c:v>16</c:v>
                </c:pt>
                <c:pt idx="10905">
                  <c:v>16</c:v>
                </c:pt>
                <c:pt idx="10906">
                  <c:v>16</c:v>
                </c:pt>
                <c:pt idx="10907">
                  <c:v>16</c:v>
                </c:pt>
                <c:pt idx="10908">
                  <c:v>16</c:v>
                </c:pt>
                <c:pt idx="10909">
                  <c:v>16</c:v>
                </c:pt>
                <c:pt idx="10910">
                  <c:v>16</c:v>
                </c:pt>
                <c:pt idx="10911">
                  <c:v>16</c:v>
                </c:pt>
                <c:pt idx="10912">
                  <c:v>16</c:v>
                </c:pt>
                <c:pt idx="10913">
                  <c:v>16</c:v>
                </c:pt>
                <c:pt idx="10914">
                  <c:v>16</c:v>
                </c:pt>
                <c:pt idx="10915">
                  <c:v>16</c:v>
                </c:pt>
                <c:pt idx="10916">
                  <c:v>16</c:v>
                </c:pt>
                <c:pt idx="10917">
                  <c:v>16</c:v>
                </c:pt>
                <c:pt idx="10918">
                  <c:v>16</c:v>
                </c:pt>
                <c:pt idx="10919">
                  <c:v>16</c:v>
                </c:pt>
                <c:pt idx="10920">
                  <c:v>16</c:v>
                </c:pt>
                <c:pt idx="10921">
                  <c:v>16</c:v>
                </c:pt>
                <c:pt idx="10922">
                  <c:v>16</c:v>
                </c:pt>
                <c:pt idx="10923">
                  <c:v>16</c:v>
                </c:pt>
                <c:pt idx="10924">
                  <c:v>16</c:v>
                </c:pt>
                <c:pt idx="10925">
                  <c:v>16</c:v>
                </c:pt>
                <c:pt idx="10926">
                  <c:v>16</c:v>
                </c:pt>
                <c:pt idx="10927">
                  <c:v>16</c:v>
                </c:pt>
                <c:pt idx="10928">
                  <c:v>16</c:v>
                </c:pt>
                <c:pt idx="10929">
                  <c:v>16</c:v>
                </c:pt>
                <c:pt idx="10930">
                  <c:v>16</c:v>
                </c:pt>
                <c:pt idx="10931">
                  <c:v>16</c:v>
                </c:pt>
                <c:pt idx="10932">
                  <c:v>16</c:v>
                </c:pt>
                <c:pt idx="10933">
                  <c:v>16</c:v>
                </c:pt>
                <c:pt idx="10934">
                  <c:v>16</c:v>
                </c:pt>
                <c:pt idx="10935">
                  <c:v>16</c:v>
                </c:pt>
                <c:pt idx="10936">
                  <c:v>16</c:v>
                </c:pt>
                <c:pt idx="10937">
                  <c:v>16</c:v>
                </c:pt>
                <c:pt idx="10938">
                  <c:v>16</c:v>
                </c:pt>
                <c:pt idx="10939">
                  <c:v>16</c:v>
                </c:pt>
                <c:pt idx="10940">
                  <c:v>16</c:v>
                </c:pt>
                <c:pt idx="10941">
                  <c:v>16</c:v>
                </c:pt>
                <c:pt idx="10942">
                  <c:v>16</c:v>
                </c:pt>
                <c:pt idx="10943">
                  <c:v>16</c:v>
                </c:pt>
                <c:pt idx="10944">
                  <c:v>16</c:v>
                </c:pt>
                <c:pt idx="10945">
                  <c:v>16</c:v>
                </c:pt>
                <c:pt idx="10946">
                  <c:v>16</c:v>
                </c:pt>
                <c:pt idx="10947">
                  <c:v>16</c:v>
                </c:pt>
                <c:pt idx="10948">
                  <c:v>16</c:v>
                </c:pt>
                <c:pt idx="10949">
                  <c:v>16</c:v>
                </c:pt>
                <c:pt idx="10950">
                  <c:v>16</c:v>
                </c:pt>
                <c:pt idx="10951">
                  <c:v>16</c:v>
                </c:pt>
                <c:pt idx="10952">
                  <c:v>16</c:v>
                </c:pt>
                <c:pt idx="10953">
                  <c:v>16</c:v>
                </c:pt>
                <c:pt idx="10954">
                  <c:v>16</c:v>
                </c:pt>
                <c:pt idx="10955">
                  <c:v>16</c:v>
                </c:pt>
                <c:pt idx="10956">
                  <c:v>16</c:v>
                </c:pt>
                <c:pt idx="10957">
                  <c:v>16</c:v>
                </c:pt>
                <c:pt idx="10958">
                  <c:v>16</c:v>
                </c:pt>
                <c:pt idx="10959">
                  <c:v>16</c:v>
                </c:pt>
                <c:pt idx="10960">
                  <c:v>16</c:v>
                </c:pt>
                <c:pt idx="10961">
                  <c:v>16</c:v>
                </c:pt>
                <c:pt idx="10962">
                  <c:v>16</c:v>
                </c:pt>
                <c:pt idx="10963">
                  <c:v>16</c:v>
                </c:pt>
                <c:pt idx="10964">
                  <c:v>16</c:v>
                </c:pt>
                <c:pt idx="10965">
                  <c:v>16</c:v>
                </c:pt>
                <c:pt idx="10966">
                  <c:v>16</c:v>
                </c:pt>
                <c:pt idx="10967">
                  <c:v>16</c:v>
                </c:pt>
                <c:pt idx="10968">
                  <c:v>16</c:v>
                </c:pt>
                <c:pt idx="10969">
                  <c:v>16</c:v>
                </c:pt>
                <c:pt idx="10970">
                  <c:v>16</c:v>
                </c:pt>
                <c:pt idx="10971">
                  <c:v>16</c:v>
                </c:pt>
                <c:pt idx="10972">
                  <c:v>16</c:v>
                </c:pt>
                <c:pt idx="10973">
                  <c:v>16</c:v>
                </c:pt>
                <c:pt idx="10974">
                  <c:v>16</c:v>
                </c:pt>
                <c:pt idx="10975">
                  <c:v>16</c:v>
                </c:pt>
                <c:pt idx="10976">
                  <c:v>16</c:v>
                </c:pt>
                <c:pt idx="10977">
                  <c:v>16</c:v>
                </c:pt>
                <c:pt idx="10978">
                  <c:v>16</c:v>
                </c:pt>
                <c:pt idx="10979">
                  <c:v>16</c:v>
                </c:pt>
                <c:pt idx="10980">
                  <c:v>16</c:v>
                </c:pt>
                <c:pt idx="10981">
                  <c:v>16</c:v>
                </c:pt>
                <c:pt idx="10982">
                  <c:v>16</c:v>
                </c:pt>
                <c:pt idx="10983">
                  <c:v>16</c:v>
                </c:pt>
                <c:pt idx="10984">
                  <c:v>16</c:v>
                </c:pt>
                <c:pt idx="10985">
                  <c:v>16</c:v>
                </c:pt>
                <c:pt idx="10986">
                  <c:v>16</c:v>
                </c:pt>
                <c:pt idx="10987">
                  <c:v>16</c:v>
                </c:pt>
                <c:pt idx="10988">
                  <c:v>16</c:v>
                </c:pt>
                <c:pt idx="10989">
                  <c:v>16</c:v>
                </c:pt>
                <c:pt idx="10990">
                  <c:v>16</c:v>
                </c:pt>
                <c:pt idx="10991">
                  <c:v>16</c:v>
                </c:pt>
                <c:pt idx="10992">
                  <c:v>16</c:v>
                </c:pt>
                <c:pt idx="10993">
                  <c:v>16</c:v>
                </c:pt>
                <c:pt idx="10994">
                  <c:v>16</c:v>
                </c:pt>
                <c:pt idx="10995">
                  <c:v>16</c:v>
                </c:pt>
                <c:pt idx="10996">
                  <c:v>16</c:v>
                </c:pt>
                <c:pt idx="10997">
                  <c:v>16</c:v>
                </c:pt>
                <c:pt idx="10998">
                  <c:v>16</c:v>
                </c:pt>
                <c:pt idx="10999">
                  <c:v>16</c:v>
                </c:pt>
                <c:pt idx="11000">
                  <c:v>16</c:v>
                </c:pt>
                <c:pt idx="11001">
                  <c:v>16</c:v>
                </c:pt>
                <c:pt idx="11002">
                  <c:v>16</c:v>
                </c:pt>
                <c:pt idx="11003">
                  <c:v>16</c:v>
                </c:pt>
                <c:pt idx="11004">
                  <c:v>16</c:v>
                </c:pt>
                <c:pt idx="11005">
                  <c:v>16</c:v>
                </c:pt>
                <c:pt idx="11006">
                  <c:v>16</c:v>
                </c:pt>
                <c:pt idx="11007">
                  <c:v>16</c:v>
                </c:pt>
                <c:pt idx="11008">
                  <c:v>16</c:v>
                </c:pt>
                <c:pt idx="11009">
                  <c:v>16</c:v>
                </c:pt>
                <c:pt idx="11010">
                  <c:v>16</c:v>
                </c:pt>
                <c:pt idx="11011">
                  <c:v>16</c:v>
                </c:pt>
                <c:pt idx="11012">
                  <c:v>16</c:v>
                </c:pt>
                <c:pt idx="11013">
                  <c:v>16</c:v>
                </c:pt>
                <c:pt idx="11014">
                  <c:v>16</c:v>
                </c:pt>
                <c:pt idx="11015">
                  <c:v>16</c:v>
                </c:pt>
                <c:pt idx="11016">
                  <c:v>16</c:v>
                </c:pt>
                <c:pt idx="11017">
                  <c:v>16</c:v>
                </c:pt>
                <c:pt idx="11018">
                  <c:v>16</c:v>
                </c:pt>
                <c:pt idx="11019">
                  <c:v>16</c:v>
                </c:pt>
                <c:pt idx="11020">
                  <c:v>16</c:v>
                </c:pt>
                <c:pt idx="11021">
                  <c:v>16</c:v>
                </c:pt>
                <c:pt idx="11022">
                  <c:v>16</c:v>
                </c:pt>
                <c:pt idx="11023">
                  <c:v>16</c:v>
                </c:pt>
                <c:pt idx="11024">
                  <c:v>16</c:v>
                </c:pt>
                <c:pt idx="11025">
                  <c:v>16</c:v>
                </c:pt>
                <c:pt idx="11026">
                  <c:v>16</c:v>
                </c:pt>
                <c:pt idx="11027">
                  <c:v>16</c:v>
                </c:pt>
                <c:pt idx="11028">
                  <c:v>16</c:v>
                </c:pt>
                <c:pt idx="11029">
                  <c:v>16</c:v>
                </c:pt>
                <c:pt idx="11030">
                  <c:v>16</c:v>
                </c:pt>
                <c:pt idx="11031">
                  <c:v>16</c:v>
                </c:pt>
                <c:pt idx="11032">
                  <c:v>16</c:v>
                </c:pt>
                <c:pt idx="11033">
                  <c:v>16</c:v>
                </c:pt>
                <c:pt idx="11034">
                  <c:v>16</c:v>
                </c:pt>
                <c:pt idx="11035">
                  <c:v>16</c:v>
                </c:pt>
                <c:pt idx="11036">
                  <c:v>16</c:v>
                </c:pt>
                <c:pt idx="11037">
                  <c:v>16</c:v>
                </c:pt>
                <c:pt idx="11038">
                  <c:v>16</c:v>
                </c:pt>
                <c:pt idx="11039">
                  <c:v>16</c:v>
                </c:pt>
                <c:pt idx="11040">
                  <c:v>16</c:v>
                </c:pt>
                <c:pt idx="11041">
                  <c:v>16</c:v>
                </c:pt>
                <c:pt idx="11042">
                  <c:v>16</c:v>
                </c:pt>
                <c:pt idx="11043">
                  <c:v>16</c:v>
                </c:pt>
                <c:pt idx="11044">
                  <c:v>16</c:v>
                </c:pt>
                <c:pt idx="11045">
                  <c:v>16</c:v>
                </c:pt>
                <c:pt idx="11046">
                  <c:v>16</c:v>
                </c:pt>
                <c:pt idx="11047">
                  <c:v>16</c:v>
                </c:pt>
                <c:pt idx="11048">
                  <c:v>16</c:v>
                </c:pt>
                <c:pt idx="11049">
                  <c:v>16</c:v>
                </c:pt>
                <c:pt idx="11050">
                  <c:v>16</c:v>
                </c:pt>
                <c:pt idx="11051">
                  <c:v>16</c:v>
                </c:pt>
                <c:pt idx="11052">
                  <c:v>16</c:v>
                </c:pt>
                <c:pt idx="11053">
                  <c:v>16</c:v>
                </c:pt>
                <c:pt idx="11054">
                  <c:v>16</c:v>
                </c:pt>
                <c:pt idx="11055">
                  <c:v>16</c:v>
                </c:pt>
                <c:pt idx="11056">
                  <c:v>16</c:v>
                </c:pt>
                <c:pt idx="11057">
                  <c:v>16</c:v>
                </c:pt>
                <c:pt idx="11058">
                  <c:v>16</c:v>
                </c:pt>
                <c:pt idx="11059">
                  <c:v>16</c:v>
                </c:pt>
                <c:pt idx="11060">
                  <c:v>16</c:v>
                </c:pt>
                <c:pt idx="11061">
                  <c:v>16</c:v>
                </c:pt>
                <c:pt idx="11062">
                  <c:v>16</c:v>
                </c:pt>
                <c:pt idx="11063">
                  <c:v>16</c:v>
                </c:pt>
                <c:pt idx="11064">
                  <c:v>16</c:v>
                </c:pt>
                <c:pt idx="11065">
                  <c:v>16</c:v>
                </c:pt>
                <c:pt idx="11066">
                  <c:v>16</c:v>
                </c:pt>
                <c:pt idx="11067">
                  <c:v>16</c:v>
                </c:pt>
                <c:pt idx="11068">
                  <c:v>16</c:v>
                </c:pt>
                <c:pt idx="11069">
                  <c:v>16</c:v>
                </c:pt>
                <c:pt idx="11070">
                  <c:v>16</c:v>
                </c:pt>
                <c:pt idx="11071">
                  <c:v>16</c:v>
                </c:pt>
                <c:pt idx="11072">
                  <c:v>16</c:v>
                </c:pt>
                <c:pt idx="11073">
                  <c:v>16</c:v>
                </c:pt>
                <c:pt idx="11074">
                  <c:v>16</c:v>
                </c:pt>
                <c:pt idx="11075">
                  <c:v>16</c:v>
                </c:pt>
                <c:pt idx="11076">
                  <c:v>16</c:v>
                </c:pt>
                <c:pt idx="11077">
                  <c:v>16</c:v>
                </c:pt>
                <c:pt idx="11078">
                  <c:v>16</c:v>
                </c:pt>
                <c:pt idx="11079">
                  <c:v>16</c:v>
                </c:pt>
                <c:pt idx="11080">
                  <c:v>16</c:v>
                </c:pt>
                <c:pt idx="11081">
                  <c:v>16</c:v>
                </c:pt>
                <c:pt idx="11082">
                  <c:v>16</c:v>
                </c:pt>
                <c:pt idx="11083">
                  <c:v>16</c:v>
                </c:pt>
                <c:pt idx="11084">
                  <c:v>16</c:v>
                </c:pt>
                <c:pt idx="11085">
                  <c:v>16</c:v>
                </c:pt>
                <c:pt idx="11086">
                  <c:v>16</c:v>
                </c:pt>
                <c:pt idx="11087">
                  <c:v>16</c:v>
                </c:pt>
                <c:pt idx="11088">
                  <c:v>16</c:v>
                </c:pt>
                <c:pt idx="11089">
                  <c:v>16</c:v>
                </c:pt>
                <c:pt idx="11090">
                  <c:v>16</c:v>
                </c:pt>
                <c:pt idx="11091">
                  <c:v>16</c:v>
                </c:pt>
                <c:pt idx="11092">
                  <c:v>16</c:v>
                </c:pt>
                <c:pt idx="11093">
                  <c:v>16</c:v>
                </c:pt>
                <c:pt idx="11094">
                  <c:v>16</c:v>
                </c:pt>
                <c:pt idx="11095">
                  <c:v>16</c:v>
                </c:pt>
                <c:pt idx="11096">
                  <c:v>16</c:v>
                </c:pt>
                <c:pt idx="11097">
                  <c:v>16</c:v>
                </c:pt>
                <c:pt idx="11098">
                  <c:v>16</c:v>
                </c:pt>
                <c:pt idx="11099">
                  <c:v>16</c:v>
                </c:pt>
                <c:pt idx="11100">
                  <c:v>16</c:v>
                </c:pt>
                <c:pt idx="11101">
                  <c:v>16</c:v>
                </c:pt>
                <c:pt idx="11102">
                  <c:v>16</c:v>
                </c:pt>
                <c:pt idx="11103">
                  <c:v>16</c:v>
                </c:pt>
                <c:pt idx="11104">
                  <c:v>16</c:v>
                </c:pt>
                <c:pt idx="11105">
                  <c:v>16</c:v>
                </c:pt>
                <c:pt idx="11106">
                  <c:v>16</c:v>
                </c:pt>
                <c:pt idx="11107">
                  <c:v>16</c:v>
                </c:pt>
                <c:pt idx="11108">
                  <c:v>16</c:v>
                </c:pt>
                <c:pt idx="11109">
                  <c:v>16</c:v>
                </c:pt>
                <c:pt idx="11110">
                  <c:v>16</c:v>
                </c:pt>
                <c:pt idx="11111">
                  <c:v>16</c:v>
                </c:pt>
                <c:pt idx="11112">
                  <c:v>16</c:v>
                </c:pt>
                <c:pt idx="11113">
                  <c:v>16</c:v>
                </c:pt>
                <c:pt idx="11114">
                  <c:v>16</c:v>
                </c:pt>
                <c:pt idx="11115">
                  <c:v>16</c:v>
                </c:pt>
                <c:pt idx="11116">
                  <c:v>16</c:v>
                </c:pt>
                <c:pt idx="11117">
                  <c:v>16</c:v>
                </c:pt>
                <c:pt idx="11118">
                  <c:v>16</c:v>
                </c:pt>
                <c:pt idx="11119">
                  <c:v>16</c:v>
                </c:pt>
                <c:pt idx="11120">
                  <c:v>16</c:v>
                </c:pt>
                <c:pt idx="11121">
                  <c:v>16</c:v>
                </c:pt>
                <c:pt idx="11122">
                  <c:v>16</c:v>
                </c:pt>
                <c:pt idx="11123">
                  <c:v>16</c:v>
                </c:pt>
                <c:pt idx="11124">
                  <c:v>16</c:v>
                </c:pt>
                <c:pt idx="11125">
                  <c:v>16</c:v>
                </c:pt>
                <c:pt idx="11126">
                  <c:v>16</c:v>
                </c:pt>
                <c:pt idx="11127">
                  <c:v>16</c:v>
                </c:pt>
                <c:pt idx="11128">
                  <c:v>16</c:v>
                </c:pt>
                <c:pt idx="11129">
                  <c:v>16</c:v>
                </c:pt>
                <c:pt idx="11130">
                  <c:v>16</c:v>
                </c:pt>
                <c:pt idx="11131">
                  <c:v>16</c:v>
                </c:pt>
                <c:pt idx="11132">
                  <c:v>16</c:v>
                </c:pt>
                <c:pt idx="11133">
                  <c:v>16</c:v>
                </c:pt>
                <c:pt idx="11134">
                  <c:v>16</c:v>
                </c:pt>
                <c:pt idx="11135">
                  <c:v>16</c:v>
                </c:pt>
                <c:pt idx="11136">
                  <c:v>16</c:v>
                </c:pt>
                <c:pt idx="11137">
                  <c:v>16</c:v>
                </c:pt>
                <c:pt idx="11138">
                  <c:v>16</c:v>
                </c:pt>
                <c:pt idx="11139">
                  <c:v>16</c:v>
                </c:pt>
                <c:pt idx="11140">
                  <c:v>16</c:v>
                </c:pt>
                <c:pt idx="11141">
                  <c:v>16</c:v>
                </c:pt>
                <c:pt idx="11142">
                  <c:v>16</c:v>
                </c:pt>
                <c:pt idx="11143">
                  <c:v>16</c:v>
                </c:pt>
                <c:pt idx="11144">
                  <c:v>16</c:v>
                </c:pt>
                <c:pt idx="11145">
                  <c:v>16</c:v>
                </c:pt>
                <c:pt idx="11146">
                  <c:v>16</c:v>
                </c:pt>
                <c:pt idx="11147">
                  <c:v>16</c:v>
                </c:pt>
                <c:pt idx="11148">
                  <c:v>16</c:v>
                </c:pt>
                <c:pt idx="11149">
                  <c:v>16</c:v>
                </c:pt>
                <c:pt idx="11150">
                  <c:v>16</c:v>
                </c:pt>
                <c:pt idx="11151">
                  <c:v>16</c:v>
                </c:pt>
                <c:pt idx="11152">
                  <c:v>16</c:v>
                </c:pt>
                <c:pt idx="11153">
                  <c:v>16</c:v>
                </c:pt>
                <c:pt idx="11154">
                  <c:v>16</c:v>
                </c:pt>
                <c:pt idx="11155">
                  <c:v>16</c:v>
                </c:pt>
                <c:pt idx="11156">
                  <c:v>16</c:v>
                </c:pt>
                <c:pt idx="11157">
                  <c:v>16</c:v>
                </c:pt>
                <c:pt idx="11158">
                  <c:v>16</c:v>
                </c:pt>
                <c:pt idx="11159">
                  <c:v>16</c:v>
                </c:pt>
                <c:pt idx="11160">
                  <c:v>16</c:v>
                </c:pt>
                <c:pt idx="11161">
                  <c:v>16</c:v>
                </c:pt>
                <c:pt idx="11162">
                  <c:v>16</c:v>
                </c:pt>
                <c:pt idx="11163">
                  <c:v>16</c:v>
                </c:pt>
                <c:pt idx="11164">
                  <c:v>16</c:v>
                </c:pt>
                <c:pt idx="11165">
                  <c:v>16</c:v>
                </c:pt>
                <c:pt idx="11166">
                  <c:v>16</c:v>
                </c:pt>
                <c:pt idx="11167">
                  <c:v>16</c:v>
                </c:pt>
                <c:pt idx="11168">
                  <c:v>16</c:v>
                </c:pt>
                <c:pt idx="11169">
                  <c:v>16</c:v>
                </c:pt>
                <c:pt idx="11170">
                  <c:v>16</c:v>
                </c:pt>
                <c:pt idx="11171">
                  <c:v>16</c:v>
                </c:pt>
                <c:pt idx="11172">
                  <c:v>16</c:v>
                </c:pt>
                <c:pt idx="11173">
                  <c:v>16</c:v>
                </c:pt>
                <c:pt idx="11174">
                  <c:v>16</c:v>
                </c:pt>
                <c:pt idx="11175">
                  <c:v>16</c:v>
                </c:pt>
                <c:pt idx="11176">
                  <c:v>16</c:v>
                </c:pt>
                <c:pt idx="11177">
                  <c:v>16</c:v>
                </c:pt>
                <c:pt idx="11178">
                  <c:v>16</c:v>
                </c:pt>
                <c:pt idx="11179">
                  <c:v>16</c:v>
                </c:pt>
                <c:pt idx="11180">
                  <c:v>16</c:v>
                </c:pt>
                <c:pt idx="11181">
                  <c:v>16</c:v>
                </c:pt>
                <c:pt idx="11182">
                  <c:v>16</c:v>
                </c:pt>
                <c:pt idx="11183">
                  <c:v>16</c:v>
                </c:pt>
                <c:pt idx="11184">
                  <c:v>16</c:v>
                </c:pt>
                <c:pt idx="11185">
                  <c:v>16</c:v>
                </c:pt>
                <c:pt idx="11186">
                  <c:v>16</c:v>
                </c:pt>
                <c:pt idx="11187">
                  <c:v>16</c:v>
                </c:pt>
                <c:pt idx="11188">
                  <c:v>16</c:v>
                </c:pt>
                <c:pt idx="11189">
                  <c:v>16</c:v>
                </c:pt>
                <c:pt idx="11190">
                  <c:v>16</c:v>
                </c:pt>
                <c:pt idx="11191">
                  <c:v>16</c:v>
                </c:pt>
                <c:pt idx="11192">
                  <c:v>16</c:v>
                </c:pt>
                <c:pt idx="11193">
                  <c:v>16</c:v>
                </c:pt>
                <c:pt idx="11194">
                  <c:v>16</c:v>
                </c:pt>
                <c:pt idx="11195">
                  <c:v>16</c:v>
                </c:pt>
                <c:pt idx="11196">
                  <c:v>16</c:v>
                </c:pt>
                <c:pt idx="11197">
                  <c:v>16</c:v>
                </c:pt>
                <c:pt idx="11198">
                  <c:v>16</c:v>
                </c:pt>
                <c:pt idx="11199">
                  <c:v>16</c:v>
                </c:pt>
                <c:pt idx="11200">
                  <c:v>16</c:v>
                </c:pt>
                <c:pt idx="11201">
                  <c:v>16</c:v>
                </c:pt>
                <c:pt idx="11202">
                  <c:v>16</c:v>
                </c:pt>
                <c:pt idx="11203">
                  <c:v>16</c:v>
                </c:pt>
                <c:pt idx="11204">
                  <c:v>16</c:v>
                </c:pt>
                <c:pt idx="11205">
                  <c:v>16</c:v>
                </c:pt>
                <c:pt idx="11206">
                  <c:v>16</c:v>
                </c:pt>
                <c:pt idx="11207">
                  <c:v>16</c:v>
                </c:pt>
                <c:pt idx="11208">
                  <c:v>16</c:v>
                </c:pt>
                <c:pt idx="11209">
                  <c:v>16</c:v>
                </c:pt>
                <c:pt idx="11210">
                  <c:v>16</c:v>
                </c:pt>
                <c:pt idx="11211">
                  <c:v>16</c:v>
                </c:pt>
                <c:pt idx="11212">
                  <c:v>16</c:v>
                </c:pt>
                <c:pt idx="11213">
                  <c:v>16</c:v>
                </c:pt>
                <c:pt idx="11214">
                  <c:v>16</c:v>
                </c:pt>
                <c:pt idx="11215">
                  <c:v>16</c:v>
                </c:pt>
                <c:pt idx="11216">
                  <c:v>16</c:v>
                </c:pt>
                <c:pt idx="11217">
                  <c:v>16</c:v>
                </c:pt>
                <c:pt idx="11218">
                  <c:v>16</c:v>
                </c:pt>
                <c:pt idx="11219">
                  <c:v>16</c:v>
                </c:pt>
                <c:pt idx="11220">
                  <c:v>16</c:v>
                </c:pt>
                <c:pt idx="11221">
                  <c:v>16</c:v>
                </c:pt>
                <c:pt idx="11222">
                  <c:v>16</c:v>
                </c:pt>
                <c:pt idx="11223">
                  <c:v>16</c:v>
                </c:pt>
                <c:pt idx="11224">
                  <c:v>16</c:v>
                </c:pt>
                <c:pt idx="11225">
                  <c:v>16</c:v>
                </c:pt>
                <c:pt idx="11226">
                  <c:v>16</c:v>
                </c:pt>
                <c:pt idx="11227">
                  <c:v>16</c:v>
                </c:pt>
                <c:pt idx="11228">
                  <c:v>16</c:v>
                </c:pt>
                <c:pt idx="11229">
                  <c:v>16</c:v>
                </c:pt>
                <c:pt idx="11230">
                  <c:v>16</c:v>
                </c:pt>
                <c:pt idx="11231">
                  <c:v>16</c:v>
                </c:pt>
                <c:pt idx="11232">
                  <c:v>16</c:v>
                </c:pt>
                <c:pt idx="11233">
                  <c:v>16</c:v>
                </c:pt>
                <c:pt idx="11234">
                  <c:v>16</c:v>
                </c:pt>
                <c:pt idx="11235">
                  <c:v>16</c:v>
                </c:pt>
                <c:pt idx="11236">
                  <c:v>16</c:v>
                </c:pt>
                <c:pt idx="11237">
                  <c:v>16</c:v>
                </c:pt>
                <c:pt idx="11238">
                  <c:v>16</c:v>
                </c:pt>
                <c:pt idx="11239">
                  <c:v>16</c:v>
                </c:pt>
                <c:pt idx="11240">
                  <c:v>16</c:v>
                </c:pt>
                <c:pt idx="11241">
                  <c:v>16</c:v>
                </c:pt>
                <c:pt idx="11242">
                  <c:v>16</c:v>
                </c:pt>
                <c:pt idx="11243">
                  <c:v>16</c:v>
                </c:pt>
                <c:pt idx="11244">
                  <c:v>16</c:v>
                </c:pt>
                <c:pt idx="11245">
                  <c:v>16</c:v>
                </c:pt>
                <c:pt idx="11246">
                  <c:v>16</c:v>
                </c:pt>
                <c:pt idx="11247">
                  <c:v>16</c:v>
                </c:pt>
                <c:pt idx="11248">
                  <c:v>16</c:v>
                </c:pt>
                <c:pt idx="11249">
                  <c:v>16</c:v>
                </c:pt>
                <c:pt idx="11250">
                  <c:v>16</c:v>
                </c:pt>
                <c:pt idx="11251">
                  <c:v>16</c:v>
                </c:pt>
                <c:pt idx="11252">
                  <c:v>16</c:v>
                </c:pt>
                <c:pt idx="11253">
                  <c:v>16</c:v>
                </c:pt>
                <c:pt idx="11254">
                  <c:v>16</c:v>
                </c:pt>
                <c:pt idx="11255">
                  <c:v>16</c:v>
                </c:pt>
                <c:pt idx="11256">
                  <c:v>16</c:v>
                </c:pt>
                <c:pt idx="11257">
                  <c:v>16</c:v>
                </c:pt>
                <c:pt idx="11258">
                  <c:v>16</c:v>
                </c:pt>
                <c:pt idx="11259">
                  <c:v>16</c:v>
                </c:pt>
                <c:pt idx="11260">
                  <c:v>16</c:v>
                </c:pt>
                <c:pt idx="11261">
                  <c:v>16</c:v>
                </c:pt>
                <c:pt idx="11262">
                  <c:v>16</c:v>
                </c:pt>
                <c:pt idx="11263">
                  <c:v>16</c:v>
                </c:pt>
                <c:pt idx="11264">
                  <c:v>16</c:v>
                </c:pt>
                <c:pt idx="11265">
                  <c:v>16</c:v>
                </c:pt>
                <c:pt idx="11266">
                  <c:v>16</c:v>
                </c:pt>
                <c:pt idx="11267">
                  <c:v>16</c:v>
                </c:pt>
                <c:pt idx="11268">
                  <c:v>16</c:v>
                </c:pt>
                <c:pt idx="11269">
                  <c:v>16</c:v>
                </c:pt>
                <c:pt idx="11270">
                  <c:v>16</c:v>
                </c:pt>
                <c:pt idx="11271">
                  <c:v>16</c:v>
                </c:pt>
                <c:pt idx="11272">
                  <c:v>16</c:v>
                </c:pt>
                <c:pt idx="11273">
                  <c:v>16</c:v>
                </c:pt>
                <c:pt idx="11274">
                  <c:v>16</c:v>
                </c:pt>
                <c:pt idx="11275">
                  <c:v>16</c:v>
                </c:pt>
                <c:pt idx="11276">
                  <c:v>16</c:v>
                </c:pt>
                <c:pt idx="11277">
                  <c:v>16</c:v>
                </c:pt>
                <c:pt idx="11278">
                  <c:v>16</c:v>
                </c:pt>
                <c:pt idx="11279">
                  <c:v>16</c:v>
                </c:pt>
                <c:pt idx="11280">
                  <c:v>16</c:v>
                </c:pt>
                <c:pt idx="11281">
                  <c:v>16</c:v>
                </c:pt>
                <c:pt idx="11282">
                  <c:v>16</c:v>
                </c:pt>
                <c:pt idx="11283">
                  <c:v>16</c:v>
                </c:pt>
                <c:pt idx="11284">
                  <c:v>16</c:v>
                </c:pt>
                <c:pt idx="11285">
                  <c:v>16</c:v>
                </c:pt>
                <c:pt idx="11286">
                  <c:v>16</c:v>
                </c:pt>
                <c:pt idx="11287">
                  <c:v>16</c:v>
                </c:pt>
                <c:pt idx="11288">
                  <c:v>16</c:v>
                </c:pt>
                <c:pt idx="11289">
                  <c:v>16</c:v>
                </c:pt>
                <c:pt idx="11290">
                  <c:v>16</c:v>
                </c:pt>
                <c:pt idx="11291">
                  <c:v>16</c:v>
                </c:pt>
                <c:pt idx="11292">
                  <c:v>16</c:v>
                </c:pt>
                <c:pt idx="11293">
                  <c:v>16</c:v>
                </c:pt>
                <c:pt idx="11294">
                  <c:v>16</c:v>
                </c:pt>
                <c:pt idx="11295">
                  <c:v>16</c:v>
                </c:pt>
                <c:pt idx="11296">
                  <c:v>16</c:v>
                </c:pt>
                <c:pt idx="11297">
                  <c:v>16</c:v>
                </c:pt>
                <c:pt idx="11298">
                  <c:v>16</c:v>
                </c:pt>
                <c:pt idx="11299">
                  <c:v>16</c:v>
                </c:pt>
                <c:pt idx="11300">
                  <c:v>16</c:v>
                </c:pt>
                <c:pt idx="11301">
                  <c:v>16</c:v>
                </c:pt>
                <c:pt idx="11302">
                  <c:v>16</c:v>
                </c:pt>
                <c:pt idx="11303">
                  <c:v>16</c:v>
                </c:pt>
                <c:pt idx="11304">
                  <c:v>16</c:v>
                </c:pt>
                <c:pt idx="11305">
                  <c:v>16</c:v>
                </c:pt>
                <c:pt idx="11306">
                  <c:v>16</c:v>
                </c:pt>
                <c:pt idx="11307">
                  <c:v>16</c:v>
                </c:pt>
                <c:pt idx="11308">
                  <c:v>16</c:v>
                </c:pt>
                <c:pt idx="11309">
                  <c:v>16</c:v>
                </c:pt>
                <c:pt idx="11310">
                  <c:v>16</c:v>
                </c:pt>
                <c:pt idx="11311">
                  <c:v>16</c:v>
                </c:pt>
                <c:pt idx="11312">
                  <c:v>16</c:v>
                </c:pt>
                <c:pt idx="11313">
                  <c:v>16</c:v>
                </c:pt>
                <c:pt idx="11314">
                  <c:v>16</c:v>
                </c:pt>
                <c:pt idx="11315">
                  <c:v>16</c:v>
                </c:pt>
                <c:pt idx="11316">
                  <c:v>16</c:v>
                </c:pt>
                <c:pt idx="11317">
                  <c:v>16</c:v>
                </c:pt>
                <c:pt idx="11318">
                  <c:v>16</c:v>
                </c:pt>
                <c:pt idx="11319">
                  <c:v>16</c:v>
                </c:pt>
                <c:pt idx="11320">
                  <c:v>16</c:v>
                </c:pt>
                <c:pt idx="11321">
                  <c:v>16</c:v>
                </c:pt>
                <c:pt idx="11322">
                  <c:v>16</c:v>
                </c:pt>
                <c:pt idx="11323">
                  <c:v>16</c:v>
                </c:pt>
                <c:pt idx="11324">
                  <c:v>16</c:v>
                </c:pt>
                <c:pt idx="11325">
                  <c:v>16</c:v>
                </c:pt>
                <c:pt idx="11326">
                  <c:v>16</c:v>
                </c:pt>
                <c:pt idx="11327">
                  <c:v>16</c:v>
                </c:pt>
                <c:pt idx="11328">
                  <c:v>16</c:v>
                </c:pt>
                <c:pt idx="11329">
                  <c:v>16</c:v>
                </c:pt>
                <c:pt idx="11330">
                  <c:v>16</c:v>
                </c:pt>
                <c:pt idx="11331">
                  <c:v>16</c:v>
                </c:pt>
                <c:pt idx="11332">
                  <c:v>16</c:v>
                </c:pt>
                <c:pt idx="11333">
                  <c:v>16</c:v>
                </c:pt>
                <c:pt idx="11334">
                  <c:v>16</c:v>
                </c:pt>
                <c:pt idx="11335">
                  <c:v>16</c:v>
                </c:pt>
                <c:pt idx="11336">
                  <c:v>16</c:v>
                </c:pt>
                <c:pt idx="11337">
                  <c:v>16</c:v>
                </c:pt>
                <c:pt idx="11338">
                  <c:v>16</c:v>
                </c:pt>
                <c:pt idx="11339">
                  <c:v>16</c:v>
                </c:pt>
                <c:pt idx="11340">
                  <c:v>16</c:v>
                </c:pt>
                <c:pt idx="11341">
                  <c:v>16</c:v>
                </c:pt>
                <c:pt idx="11342">
                  <c:v>16</c:v>
                </c:pt>
                <c:pt idx="11343">
                  <c:v>16</c:v>
                </c:pt>
                <c:pt idx="11344">
                  <c:v>16</c:v>
                </c:pt>
                <c:pt idx="11345">
                  <c:v>16</c:v>
                </c:pt>
                <c:pt idx="11346">
                  <c:v>16</c:v>
                </c:pt>
                <c:pt idx="11347">
                  <c:v>16</c:v>
                </c:pt>
                <c:pt idx="11348">
                  <c:v>16</c:v>
                </c:pt>
                <c:pt idx="11349">
                  <c:v>16</c:v>
                </c:pt>
                <c:pt idx="11350">
                  <c:v>16</c:v>
                </c:pt>
                <c:pt idx="11351">
                  <c:v>16</c:v>
                </c:pt>
                <c:pt idx="11352">
                  <c:v>16</c:v>
                </c:pt>
                <c:pt idx="11353">
                  <c:v>16</c:v>
                </c:pt>
                <c:pt idx="11354">
                  <c:v>16</c:v>
                </c:pt>
                <c:pt idx="11355">
                  <c:v>16</c:v>
                </c:pt>
                <c:pt idx="11356">
                  <c:v>16</c:v>
                </c:pt>
                <c:pt idx="11357">
                  <c:v>16</c:v>
                </c:pt>
                <c:pt idx="11358">
                  <c:v>16</c:v>
                </c:pt>
                <c:pt idx="11359">
                  <c:v>16</c:v>
                </c:pt>
                <c:pt idx="11360">
                  <c:v>16</c:v>
                </c:pt>
                <c:pt idx="11361">
                  <c:v>16</c:v>
                </c:pt>
                <c:pt idx="11362">
                  <c:v>16</c:v>
                </c:pt>
                <c:pt idx="11363">
                  <c:v>16</c:v>
                </c:pt>
                <c:pt idx="11364">
                  <c:v>16</c:v>
                </c:pt>
                <c:pt idx="11365">
                  <c:v>16</c:v>
                </c:pt>
                <c:pt idx="11366">
                  <c:v>16</c:v>
                </c:pt>
                <c:pt idx="11367">
                  <c:v>16</c:v>
                </c:pt>
                <c:pt idx="11368">
                  <c:v>16</c:v>
                </c:pt>
                <c:pt idx="11369">
                  <c:v>16</c:v>
                </c:pt>
                <c:pt idx="11370">
                  <c:v>16</c:v>
                </c:pt>
                <c:pt idx="11371">
                  <c:v>16</c:v>
                </c:pt>
                <c:pt idx="11372">
                  <c:v>16</c:v>
                </c:pt>
                <c:pt idx="11373">
                  <c:v>16</c:v>
                </c:pt>
                <c:pt idx="11374">
                  <c:v>16</c:v>
                </c:pt>
                <c:pt idx="11375">
                  <c:v>16</c:v>
                </c:pt>
                <c:pt idx="11376">
                  <c:v>16</c:v>
                </c:pt>
                <c:pt idx="11377">
                  <c:v>16</c:v>
                </c:pt>
                <c:pt idx="11378">
                  <c:v>16</c:v>
                </c:pt>
                <c:pt idx="11379">
                  <c:v>16</c:v>
                </c:pt>
                <c:pt idx="11380">
                  <c:v>16</c:v>
                </c:pt>
                <c:pt idx="11381">
                  <c:v>16</c:v>
                </c:pt>
                <c:pt idx="11382">
                  <c:v>16</c:v>
                </c:pt>
                <c:pt idx="11383">
                  <c:v>16</c:v>
                </c:pt>
                <c:pt idx="11384">
                  <c:v>16</c:v>
                </c:pt>
                <c:pt idx="11385">
                  <c:v>16</c:v>
                </c:pt>
                <c:pt idx="11386">
                  <c:v>16</c:v>
                </c:pt>
                <c:pt idx="11387">
                  <c:v>16</c:v>
                </c:pt>
                <c:pt idx="11388">
                  <c:v>16</c:v>
                </c:pt>
                <c:pt idx="11389">
                  <c:v>16</c:v>
                </c:pt>
                <c:pt idx="11390">
                  <c:v>16</c:v>
                </c:pt>
                <c:pt idx="11391">
                  <c:v>16</c:v>
                </c:pt>
                <c:pt idx="11392">
                  <c:v>16</c:v>
                </c:pt>
                <c:pt idx="11393">
                  <c:v>16</c:v>
                </c:pt>
                <c:pt idx="11394">
                  <c:v>16</c:v>
                </c:pt>
                <c:pt idx="11395">
                  <c:v>16</c:v>
                </c:pt>
                <c:pt idx="11396">
                  <c:v>16</c:v>
                </c:pt>
                <c:pt idx="11397">
                  <c:v>16</c:v>
                </c:pt>
                <c:pt idx="11398">
                  <c:v>16</c:v>
                </c:pt>
                <c:pt idx="11399">
                  <c:v>16</c:v>
                </c:pt>
                <c:pt idx="11400">
                  <c:v>16</c:v>
                </c:pt>
                <c:pt idx="11401">
                  <c:v>16</c:v>
                </c:pt>
                <c:pt idx="11402">
                  <c:v>16</c:v>
                </c:pt>
                <c:pt idx="11403">
                  <c:v>16</c:v>
                </c:pt>
                <c:pt idx="11404">
                  <c:v>16</c:v>
                </c:pt>
                <c:pt idx="11405">
                  <c:v>16</c:v>
                </c:pt>
                <c:pt idx="11406">
                  <c:v>16</c:v>
                </c:pt>
                <c:pt idx="11407">
                  <c:v>16</c:v>
                </c:pt>
                <c:pt idx="11408">
                  <c:v>16</c:v>
                </c:pt>
                <c:pt idx="11409">
                  <c:v>16</c:v>
                </c:pt>
                <c:pt idx="11410">
                  <c:v>16</c:v>
                </c:pt>
                <c:pt idx="11411">
                  <c:v>16</c:v>
                </c:pt>
                <c:pt idx="11412">
                  <c:v>16</c:v>
                </c:pt>
                <c:pt idx="11413">
                  <c:v>16</c:v>
                </c:pt>
                <c:pt idx="11414">
                  <c:v>16</c:v>
                </c:pt>
                <c:pt idx="11415">
                  <c:v>16</c:v>
                </c:pt>
                <c:pt idx="11416">
                  <c:v>16</c:v>
                </c:pt>
                <c:pt idx="11417">
                  <c:v>16</c:v>
                </c:pt>
                <c:pt idx="11418">
                  <c:v>16</c:v>
                </c:pt>
                <c:pt idx="11419">
                  <c:v>16</c:v>
                </c:pt>
                <c:pt idx="11420">
                  <c:v>16</c:v>
                </c:pt>
                <c:pt idx="11421">
                  <c:v>16</c:v>
                </c:pt>
                <c:pt idx="11422">
                  <c:v>16</c:v>
                </c:pt>
                <c:pt idx="11423">
                  <c:v>16</c:v>
                </c:pt>
                <c:pt idx="11424">
                  <c:v>16</c:v>
                </c:pt>
                <c:pt idx="11425">
                  <c:v>16</c:v>
                </c:pt>
                <c:pt idx="11426">
                  <c:v>16</c:v>
                </c:pt>
                <c:pt idx="11427">
                  <c:v>16</c:v>
                </c:pt>
                <c:pt idx="11428">
                  <c:v>16</c:v>
                </c:pt>
                <c:pt idx="11429">
                  <c:v>16</c:v>
                </c:pt>
                <c:pt idx="11430">
                  <c:v>16</c:v>
                </c:pt>
                <c:pt idx="11431">
                  <c:v>16</c:v>
                </c:pt>
                <c:pt idx="11432">
                  <c:v>16</c:v>
                </c:pt>
                <c:pt idx="11433">
                  <c:v>16</c:v>
                </c:pt>
                <c:pt idx="11434">
                  <c:v>16</c:v>
                </c:pt>
                <c:pt idx="11435">
                  <c:v>16</c:v>
                </c:pt>
                <c:pt idx="11436">
                  <c:v>16</c:v>
                </c:pt>
                <c:pt idx="11437">
                  <c:v>16</c:v>
                </c:pt>
                <c:pt idx="11438">
                  <c:v>16</c:v>
                </c:pt>
                <c:pt idx="11439">
                  <c:v>16</c:v>
                </c:pt>
                <c:pt idx="11440">
                  <c:v>16</c:v>
                </c:pt>
                <c:pt idx="11441">
                  <c:v>16</c:v>
                </c:pt>
                <c:pt idx="11442">
                  <c:v>16</c:v>
                </c:pt>
                <c:pt idx="11443">
                  <c:v>16</c:v>
                </c:pt>
                <c:pt idx="11444">
                  <c:v>16</c:v>
                </c:pt>
                <c:pt idx="11445">
                  <c:v>16</c:v>
                </c:pt>
                <c:pt idx="11446">
                  <c:v>16</c:v>
                </c:pt>
                <c:pt idx="11447">
                  <c:v>16</c:v>
                </c:pt>
                <c:pt idx="11448">
                  <c:v>16</c:v>
                </c:pt>
                <c:pt idx="11449">
                  <c:v>16</c:v>
                </c:pt>
                <c:pt idx="11450">
                  <c:v>16</c:v>
                </c:pt>
                <c:pt idx="11451">
                  <c:v>16</c:v>
                </c:pt>
                <c:pt idx="11452">
                  <c:v>16</c:v>
                </c:pt>
                <c:pt idx="11453">
                  <c:v>16</c:v>
                </c:pt>
                <c:pt idx="11454">
                  <c:v>16</c:v>
                </c:pt>
                <c:pt idx="11455">
                  <c:v>16</c:v>
                </c:pt>
                <c:pt idx="11456">
                  <c:v>16</c:v>
                </c:pt>
                <c:pt idx="11457">
                  <c:v>16</c:v>
                </c:pt>
                <c:pt idx="11458">
                  <c:v>16</c:v>
                </c:pt>
                <c:pt idx="11459">
                  <c:v>16</c:v>
                </c:pt>
                <c:pt idx="11460">
                  <c:v>16</c:v>
                </c:pt>
                <c:pt idx="11461">
                  <c:v>16</c:v>
                </c:pt>
                <c:pt idx="11462">
                  <c:v>16</c:v>
                </c:pt>
                <c:pt idx="11463">
                  <c:v>16</c:v>
                </c:pt>
                <c:pt idx="11464">
                  <c:v>16</c:v>
                </c:pt>
                <c:pt idx="11465">
                  <c:v>16</c:v>
                </c:pt>
                <c:pt idx="11466">
                  <c:v>16</c:v>
                </c:pt>
                <c:pt idx="11467">
                  <c:v>16</c:v>
                </c:pt>
                <c:pt idx="11468">
                  <c:v>16</c:v>
                </c:pt>
                <c:pt idx="11469">
                  <c:v>16</c:v>
                </c:pt>
                <c:pt idx="11470">
                  <c:v>16</c:v>
                </c:pt>
                <c:pt idx="11471">
                  <c:v>16</c:v>
                </c:pt>
                <c:pt idx="11472">
                  <c:v>16</c:v>
                </c:pt>
                <c:pt idx="11473">
                  <c:v>16</c:v>
                </c:pt>
                <c:pt idx="11474">
                  <c:v>16</c:v>
                </c:pt>
                <c:pt idx="11475">
                  <c:v>16</c:v>
                </c:pt>
                <c:pt idx="11476">
                  <c:v>16</c:v>
                </c:pt>
                <c:pt idx="11477">
                  <c:v>16</c:v>
                </c:pt>
                <c:pt idx="11478">
                  <c:v>16</c:v>
                </c:pt>
                <c:pt idx="11479">
                  <c:v>16</c:v>
                </c:pt>
                <c:pt idx="11480">
                  <c:v>16</c:v>
                </c:pt>
                <c:pt idx="11481">
                  <c:v>16</c:v>
                </c:pt>
                <c:pt idx="11482">
                  <c:v>16</c:v>
                </c:pt>
                <c:pt idx="11483">
                  <c:v>16</c:v>
                </c:pt>
                <c:pt idx="11484">
                  <c:v>16</c:v>
                </c:pt>
                <c:pt idx="11485">
                  <c:v>16</c:v>
                </c:pt>
                <c:pt idx="11486">
                  <c:v>16</c:v>
                </c:pt>
                <c:pt idx="11487">
                  <c:v>16</c:v>
                </c:pt>
                <c:pt idx="11488">
                  <c:v>16</c:v>
                </c:pt>
                <c:pt idx="11489">
                  <c:v>16</c:v>
                </c:pt>
                <c:pt idx="11490">
                  <c:v>16</c:v>
                </c:pt>
                <c:pt idx="11491">
                  <c:v>16</c:v>
                </c:pt>
                <c:pt idx="11492">
                  <c:v>16</c:v>
                </c:pt>
                <c:pt idx="11493">
                  <c:v>16</c:v>
                </c:pt>
                <c:pt idx="11494">
                  <c:v>16</c:v>
                </c:pt>
                <c:pt idx="11495">
                  <c:v>16</c:v>
                </c:pt>
                <c:pt idx="11496">
                  <c:v>16</c:v>
                </c:pt>
                <c:pt idx="11497">
                  <c:v>16</c:v>
                </c:pt>
                <c:pt idx="11498">
                  <c:v>16</c:v>
                </c:pt>
                <c:pt idx="11499">
                  <c:v>16</c:v>
                </c:pt>
                <c:pt idx="11500">
                  <c:v>16</c:v>
                </c:pt>
                <c:pt idx="11501">
                  <c:v>16</c:v>
                </c:pt>
                <c:pt idx="11502">
                  <c:v>16</c:v>
                </c:pt>
                <c:pt idx="11503">
                  <c:v>16</c:v>
                </c:pt>
                <c:pt idx="11504">
                  <c:v>16</c:v>
                </c:pt>
                <c:pt idx="11505">
                  <c:v>16</c:v>
                </c:pt>
                <c:pt idx="11506">
                  <c:v>16</c:v>
                </c:pt>
                <c:pt idx="11507">
                  <c:v>16</c:v>
                </c:pt>
                <c:pt idx="11508">
                  <c:v>16</c:v>
                </c:pt>
                <c:pt idx="11509">
                  <c:v>16</c:v>
                </c:pt>
                <c:pt idx="11510">
                  <c:v>16</c:v>
                </c:pt>
                <c:pt idx="11511">
                  <c:v>16</c:v>
                </c:pt>
                <c:pt idx="11512">
                  <c:v>16</c:v>
                </c:pt>
                <c:pt idx="11513">
                  <c:v>16</c:v>
                </c:pt>
                <c:pt idx="11514">
                  <c:v>16</c:v>
                </c:pt>
                <c:pt idx="11515">
                  <c:v>16</c:v>
                </c:pt>
                <c:pt idx="11516">
                  <c:v>16</c:v>
                </c:pt>
                <c:pt idx="11517">
                  <c:v>16</c:v>
                </c:pt>
                <c:pt idx="11518">
                  <c:v>16</c:v>
                </c:pt>
                <c:pt idx="11519">
                  <c:v>16</c:v>
                </c:pt>
                <c:pt idx="11520">
                  <c:v>16</c:v>
                </c:pt>
                <c:pt idx="11521">
                  <c:v>16</c:v>
                </c:pt>
                <c:pt idx="11522">
                  <c:v>16</c:v>
                </c:pt>
                <c:pt idx="11523">
                  <c:v>16</c:v>
                </c:pt>
                <c:pt idx="11524">
                  <c:v>16</c:v>
                </c:pt>
                <c:pt idx="11525">
                  <c:v>16</c:v>
                </c:pt>
                <c:pt idx="11526">
                  <c:v>16</c:v>
                </c:pt>
                <c:pt idx="11527">
                  <c:v>16</c:v>
                </c:pt>
                <c:pt idx="11528">
                  <c:v>16</c:v>
                </c:pt>
                <c:pt idx="11529">
                  <c:v>16</c:v>
                </c:pt>
                <c:pt idx="11530">
                  <c:v>16</c:v>
                </c:pt>
                <c:pt idx="11531">
                  <c:v>16</c:v>
                </c:pt>
                <c:pt idx="11532">
                  <c:v>16</c:v>
                </c:pt>
                <c:pt idx="11533">
                  <c:v>16</c:v>
                </c:pt>
                <c:pt idx="11534">
                  <c:v>16</c:v>
                </c:pt>
                <c:pt idx="11535">
                  <c:v>16</c:v>
                </c:pt>
                <c:pt idx="11536">
                  <c:v>16</c:v>
                </c:pt>
                <c:pt idx="11537">
                  <c:v>16</c:v>
                </c:pt>
                <c:pt idx="11538">
                  <c:v>16</c:v>
                </c:pt>
                <c:pt idx="11539">
                  <c:v>16</c:v>
                </c:pt>
                <c:pt idx="11540">
                  <c:v>16</c:v>
                </c:pt>
                <c:pt idx="11541">
                  <c:v>16</c:v>
                </c:pt>
                <c:pt idx="11542">
                  <c:v>16</c:v>
                </c:pt>
                <c:pt idx="11543">
                  <c:v>16</c:v>
                </c:pt>
                <c:pt idx="11544">
                  <c:v>16</c:v>
                </c:pt>
                <c:pt idx="11545">
                  <c:v>16</c:v>
                </c:pt>
                <c:pt idx="11546">
                  <c:v>16</c:v>
                </c:pt>
                <c:pt idx="11547">
                  <c:v>16</c:v>
                </c:pt>
                <c:pt idx="11548">
                  <c:v>16</c:v>
                </c:pt>
                <c:pt idx="11549">
                  <c:v>16</c:v>
                </c:pt>
                <c:pt idx="11550">
                  <c:v>16</c:v>
                </c:pt>
                <c:pt idx="11551">
                  <c:v>16</c:v>
                </c:pt>
                <c:pt idx="11552">
                  <c:v>16</c:v>
                </c:pt>
                <c:pt idx="11553">
                  <c:v>16</c:v>
                </c:pt>
                <c:pt idx="11554">
                  <c:v>16</c:v>
                </c:pt>
                <c:pt idx="11555">
                  <c:v>16</c:v>
                </c:pt>
                <c:pt idx="11556">
                  <c:v>16</c:v>
                </c:pt>
                <c:pt idx="11557">
                  <c:v>16</c:v>
                </c:pt>
                <c:pt idx="11558">
                  <c:v>16</c:v>
                </c:pt>
                <c:pt idx="11559">
                  <c:v>16</c:v>
                </c:pt>
                <c:pt idx="11560">
                  <c:v>16</c:v>
                </c:pt>
                <c:pt idx="11561">
                  <c:v>16</c:v>
                </c:pt>
                <c:pt idx="11562">
                  <c:v>16</c:v>
                </c:pt>
                <c:pt idx="11563">
                  <c:v>16</c:v>
                </c:pt>
                <c:pt idx="11564">
                  <c:v>16</c:v>
                </c:pt>
                <c:pt idx="11565">
                  <c:v>16</c:v>
                </c:pt>
                <c:pt idx="11566">
                  <c:v>16</c:v>
                </c:pt>
                <c:pt idx="11567">
                  <c:v>16</c:v>
                </c:pt>
                <c:pt idx="11568">
                  <c:v>16</c:v>
                </c:pt>
                <c:pt idx="11569">
                  <c:v>16</c:v>
                </c:pt>
                <c:pt idx="11570">
                  <c:v>16</c:v>
                </c:pt>
                <c:pt idx="11571">
                  <c:v>16</c:v>
                </c:pt>
                <c:pt idx="11572">
                  <c:v>16</c:v>
                </c:pt>
                <c:pt idx="11573">
                  <c:v>16</c:v>
                </c:pt>
                <c:pt idx="11574">
                  <c:v>16</c:v>
                </c:pt>
                <c:pt idx="11575">
                  <c:v>16</c:v>
                </c:pt>
                <c:pt idx="11576">
                  <c:v>16</c:v>
                </c:pt>
                <c:pt idx="11577">
                  <c:v>16</c:v>
                </c:pt>
                <c:pt idx="11578">
                  <c:v>16</c:v>
                </c:pt>
                <c:pt idx="11579">
                  <c:v>16</c:v>
                </c:pt>
                <c:pt idx="11580">
                  <c:v>16</c:v>
                </c:pt>
                <c:pt idx="11581">
                  <c:v>16</c:v>
                </c:pt>
                <c:pt idx="11582">
                  <c:v>16</c:v>
                </c:pt>
                <c:pt idx="11583">
                  <c:v>16</c:v>
                </c:pt>
                <c:pt idx="11584">
                  <c:v>16</c:v>
                </c:pt>
                <c:pt idx="11585">
                  <c:v>16</c:v>
                </c:pt>
                <c:pt idx="11586">
                  <c:v>16</c:v>
                </c:pt>
                <c:pt idx="11587">
                  <c:v>16</c:v>
                </c:pt>
                <c:pt idx="11588">
                  <c:v>16</c:v>
                </c:pt>
                <c:pt idx="11589">
                  <c:v>16</c:v>
                </c:pt>
                <c:pt idx="11590">
                  <c:v>16</c:v>
                </c:pt>
                <c:pt idx="11591">
                  <c:v>16</c:v>
                </c:pt>
                <c:pt idx="11592">
                  <c:v>16</c:v>
                </c:pt>
                <c:pt idx="11593">
                  <c:v>16</c:v>
                </c:pt>
                <c:pt idx="11594">
                  <c:v>16</c:v>
                </c:pt>
                <c:pt idx="11595">
                  <c:v>16</c:v>
                </c:pt>
                <c:pt idx="11596">
                  <c:v>16</c:v>
                </c:pt>
                <c:pt idx="11597">
                  <c:v>16</c:v>
                </c:pt>
                <c:pt idx="11598">
                  <c:v>16</c:v>
                </c:pt>
                <c:pt idx="11599">
                  <c:v>16</c:v>
                </c:pt>
                <c:pt idx="11600">
                  <c:v>16</c:v>
                </c:pt>
                <c:pt idx="11601">
                  <c:v>16</c:v>
                </c:pt>
                <c:pt idx="11602">
                  <c:v>16</c:v>
                </c:pt>
                <c:pt idx="11603">
                  <c:v>16</c:v>
                </c:pt>
                <c:pt idx="11604">
                  <c:v>16</c:v>
                </c:pt>
                <c:pt idx="11605">
                  <c:v>16</c:v>
                </c:pt>
                <c:pt idx="11606">
                  <c:v>16</c:v>
                </c:pt>
                <c:pt idx="11607">
                  <c:v>16</c:v>
                </c:pt>
                <c:pt idx="11608">
                  <c:v>16</c:v>
                </c:pt>
                <c:pt idx="11609">
                  <c:v>16</c:v>
                </c:pt>
                <c:pt idx="11610">
                  <c:v>16</c:v>
                </c:pt>
                <c:pt idx="11611">
                  <c:v>16</c:v>
                </c:pt>
                <c:pt idx="11612">
                  <c:v>16</c:v>
                </c:pt>
                <c:pt idx="11613">
                  <c:v>16</c:v>
                </c:pt>
                <c:pt idx="11614">
                  <c:v>16</c:v>
                </c:pt>
                <c:pt idx="11615">
                  <c:v>16</c:v>
                </c:pt>
                <c:pt idx="11616">
                  <c:v>16</c:v>
                </c:pt>
                <c:pt idx="11617">
                  <c:v>16</c:v>
                </c:pt>
                <c:pt idx="11618">
                  <c:v>16</c:v>
                </c:pt>
                <c:pt idx="11619">
                  <c:v>16</c:v>
                </c:pt>
                <c:pt idx="11620">
                  <c:v>16</c:v>
                </c:pt>
                <c:pt idx="11621">
                  <c:v>16</c:v>
                </c:pt>
                <c:pt idx="11622">
                  <c:v>16</c:v>
                </c:pt>
                <c:pt idx="11623">
                  <c:v>16</c:v>
                </c:pt>
                <c:pt idx="11624">
                  <c:v>16</c:v>
                </c:pt>
                <c:pt idx="11625">
                  <c:v>16</c:v>
                </c:pt>
                <c:pt idx="11626">
                  <c:v>16</c:v>
                </c:pt>
                <c:pt idx="11627">
                  <c:v>16</c:v>
                </c:pt>
                <c:pt idx="11628">
                  <c:v>16</c:v>
                </c:pt>
                <c:pt idx="11629">
                  <c:v>16</c:v>
                </c:pt>
                <c:pt idx="11630">
                  <c:v>16</c:v>
                </c:pt>
                <c:pt idx="11631">
                  <c:v>16</c:v>
                </c:pt>
                <c:pt idx="11632">
                  <c:v>16</c:v>
                </c:pt>
                <c:pt idx="11633">
                  <c:v>16</c:v>
                </c:pt>
                <c:pt idx="11634">
                  <c:v>16</c:v>
                </c:pt>
                <c:pt idx="11635">
                  <c:v>16</c:v>
                </c:pt>
                <c:pt idx="11636">
                  <c:v>16</c:v>
                </c:pt>
                <c:pt idx="11637">
                  <c:v>16</c:v>
                </c:pt>
                <c:pt idx="11638">
                  <c:v>16</c:v>
                </c:pt>
                <c:pt idx="11639">
                  <c:v>16</c:v>
                </c:pt>
                <c:pt idx="11640">
                  <c:v>16</c:v>
                </c:pt>
                <c:pt idx="11641">
                  <c:v>16</c:v>
                </c:pt>
                <c:pt idx="11642">
                  <c:v>16</c:v>
                </c:pt>
                <c:pt idx="11643">
                  <c:v>16</c:v>
                </c:pt>
                <c:pt idx="11644">
                  <c:v>16</c:v>
                </c:pt>
                <c:pt idx="11645">
                  <c:v>16</c:v>
                </c:pt>
                <c:pt idx="11646">
                  <c:v>16</c:v>
                </c:pt>
                <c:pt idx="11647">
                  <c:v>16</c:v>
                </c:pt>
                <c:pt idx="11648">
                  <c:v>16</c:v>
                </c:pt>
                <c:pt idx="11649">
                  <c:v>16</c:v>
                </c:pt>
                <c:pt idx="11650">
                  <c:v>16</c:v>
                </c:pt>
                <c:pt idx="11651">
                  <c:v>16</c:v>
                </c:pt>
                <c:pt idx="11652">
                  <c:v>16</c:v>
                </c:pt>
                <c:pt idx="11653">
                  <c:v>16</c:v>
                </c:pt>
                <c:pt idx="11654">
                  <c:v>16</c:v>
                </c:pt>
                <c:pt idx="11655">
                  <c:v>16</c:v>
                </c:pt>
                <c:pt idx="11656">
                  <c:v>16</c:v>
                </c:pt>
                <c:pt idx="11657">
                  <c:v>16</c:v>
                </c:pt>
                <c:pt idx="11658">
                  <c:v>16</c:v>
                </c:pt>
                <c:pt idx="11659">
                  <c:v>16</c:v>
                </c:pt>
                <c:pt idx="11660">
                  <c:v>16</c:v>
                </c:pt>
                <c:pt idx="11661">
                  <c:v>16</c:v>
                </c:pt>
                <c:pt idx="11662">
                  <c:v>16</c:v>
                </c:pt>
                <c:pt idx="11663">
                  <c:v>16</c:v>
                </c:pt>
                <c:pt idx="11664">
                  <c:v>16</c:v>
                </c:pt>
                <c:pt idx="11665">
                  <c:v>16</c:v>
                </c:pt>
                <c:pt idx="11666">
                  <c:v>16</c:v>
                </c:pt>
                <c:pt idx="11667">
                  <c:v>16</c:v>
                </c:pt>
                <c:pt idx="11668">
                  <c:v>16</c:v>
                </c:pt>
                <c:pt idx="11669">
                  <c:v>16</c:v>
                </c:pt>
                <c:pt idx="11670">
                  <c:v>16</c:v>
                </c:pt>
                <c:pt idx="11671">
                  <c:v>16</c:v>
                </c:pt>
                <c:pt idx="11672">
                  <c:v>16</c:v>
                </c:pt>
                <c:pt idx="11673">
                  <c:v>16</c:v>
                </c:pt>
                <c:pt idx="11674">
                  <c:v>16</c:v>
                </c:pt>
                <c:pt idx="11675">
                  <c:v>16</c:v>
                </c:pt>
                <c:pt idx="11676">
                  <c:v>16</c:v>
                </c:pt>
                <c:pt idx="11677">
                  <c:v>16</c:v>
                </c:pt>
                <c:pt idx="11678">
                  <c:v>16</c:v>
                </c:pt>
                <c:pt idx="11679">
                  <c:v>16</c:v>
                </c:pt>
                <c:pt idx="11680">
                  <c:v>16</c:v>
                </c:pt>
                <c:pt idx="11681">
                  <c:v>16</c:v>
                </c:pt>
                <c:pt idx="11682">
                  <c:v>16</c:v>
                </c:pt>
                <c:pt idx="11683">
                  <c:v>16</c:v>
                </c:pt>
                <c:pt idx="11684">
                  <c:v>16</c:v>
                </c:pt>
                <c:pt idx="11685">
                  <c:v>16</c:v>
                </c:pt>
                <c:pt idx="11686">
                  <c:v>16</c:v>
                </c:pt>
                <c:pt idx="11687">
                  <c:v>16</c:v>
                </c:pt>
                <c:pt idx="11688">
                  <c:v>16</c:v>
                </c:pt>
                <c:pt idx="11689">
                  <c:v>16</c:v>
                </c:pt>
                <c:pt idx="11690">
                  <c:v>16</c:v>
                </c:pt>
                <c:pt idx="11691">
                  <c:v>16</c:v>
                </c:pt>
                <c:pt idx="11692">
                  <c:v>16</c:v>
                </c:pt>
                <c:pt idx="11693">
                  <c:v>16</c:v>
                </c:pt>
                <c:pt idx="11694">
                  <c:v>16</c:v>
                </c:pt>
                <c:pt idx="11695">
                  <c:v>16</c:v>
                </c:pt>
                <c:pt idx="11696">
                  <c:v>16</c:v>
                </c:pt>
                <c:pt idx="11697">
                  <c:v>16</c:v>
                </c:pt>
                <c:pt idx="11698">
                  <c:v>16</c:v>
                </c:pt>
                <c:pt idx="11699">
                  <c:v>16</c:v>
                </c:pt>
                <c:pt idx="11700">
                  <c:v>16</c:v>
                </c:pt>
                <c:pt idx="11701">
                  <c:v>16</c:v>
                </c:pt>
                <c:pt idx="11702">
                  <c:v>16</c:v>
                </c:pt>
                <c:pt idx="11703">
                  <c:v>16</c:v>
                </c:pt>
                <c:pt idx="11704">
                  <c:v>16</c:v>
                </c:pt>
                <c:pt idx="11705">
                  <c:v>16</c:v>
                </c:pt>
                <c:pt idx="11706">
                  <c:v>16</c:v>
                </c:pt>
                <c:pt idx="11707">
                  <c:v>16</c:v>
                </c:pt>
                <c:pt idx="11708">
                  <c:v>16</c:v>
                </c:pt>
                <c:pt idx="11709">
                  <c:v>16</c:v>
                </c:pt>
                <c:pt idx="11710">
                  <c:v>16</c:v>
                </c:pt>
                <c:pt idx="11711">
                  <c:v>16</c:v>
                </c:pt>
                <c:pt idx="11712">
                  <c:v>16</c:v>
                </c:pt>
                <c:pt idx="11713">
                  <c:v>16</c:v>
                </c:pt>
                <c:pt idx="11714">
                  <c:v>16</c:v>
                </c:pt>
                <c:pt idx="11715">
                  <c:v>16</c:v>
                </c:pt>
                <c:pt idx="11716">
                  <c:v>16</c:v>
                </c:pt>
                <c:pt idx="11717">
                  <c:v>16</c:v>
                </c:pt>
                <c:pt idx="11718">
                  <c:v>16</c:v>
                </c:pt>
                <c:pt idx="11719">
                  <c:v>16</c:v>
                </c:pt>
                <c:pt idx="11720">
                  <c:v>16</c:v>
                </c:pt>
                <c:pt idx="11721">
                  <c:v>16</c:v>
                </c:pt>
                <c:pt idx="11722">
                  <c:v>16</c:v>
                </c:pt>
                <c:pt idx="11723">
                  <c:v>16</c:v>
                </c:pt>
                <c:pt idx="11724">
                  <c:v>16</c:v>
                </c:pt>
                <c:pt idx="11725">
                  <c:v>16</c:v>
                </c:pt>
                <c:pt idx="11726">
                  <c:v>16</c:v>
                </c:pt>
                <c:pt idx="11727">
                  <c:v>16</c:v>
                </c:pt>
                <c:pt idx="11728">
                  <c:v>16</c:v>
                </c:pt>
                <c:pt idx="11729">
                  <c:v>16</c:v>
                </c:pt>
                <c:pt idx="11730">
                  <c:v>16</c:v>
                </c:pt>
                <c:pt idx="11731">
                  <c:v>16</c:v>
                </c:pt>
                <c:pt idx="11732">
                  <c:v>16</c:v>
                </c:pt>
                <c:pt idx="11733">
                  <c:v>16</c:v>
                </c:pt>
                <c:pt idx="11734">
                  <c:v>16</c:v>
                </c:pt>
                <c:pt idx="11735">
                  <c:v>16</c:v>
                </c:pt>
                <c:pt idx="11736">
                  <c:v>16</c:v>
                </c:pt>
                <c:pt idx="11737">
                  <c:v>16</c:v>
                </c:pt>
                <c:pt idx="11738">
                  <c:v>16</c:v>
                </c:pt>
                <c:pt idx="11739">
                  <c:v>16</c:v>
                </c:pt>
                <c:pt idx="11740">
                  <c:v>16</c:v>
                </c:pt>
                <c:pt idx="11741">
                  <c:v>16</c:v>
                </c:pt>
                <c:pt idx="11742">
                  <c:v>16</c:v>
                </c:pt>
                <c:pt idx="11743">
                  <c:v>16</c:v>
                </c:pt>
                <c:pt idx="11744">
                  <c:v>16</c:v>
                </c:pt>
                <c:pt idx="11745">
                  <c:v>16</c:v>
                </c:pt>
                <c:pt idx="11746">
                  <c:v>16</c:v>
                </c:pt>
                <c:pt idx="11747">
                  <c:v>16</c:v>
                </c:pt>
                <c:pt idx="11748">
                  <c:v>16</c:v>
                </c:pt>
                <c:pt idx="11749">
                  <c:v>16</c:v>
                </c:pt>
                <c:pt idx="11750">
                  <c:v>16</c:v>
                </c:pt>
                <c:pt idx="11751">
                  <c:v>16</c:v>
                </c:pt>
                <c:pt idx="11752">
                  <c:v>16</c:v>
                </c:pt>
                <c:pt idx="11753">
                  <c:v>16</c:v>
                </c:pt>
                <c:pt idx="11754">
                  <c:v>16</c:v>
                </c:pt>
                <c:pt idx="11755">
                  <c:v>16</c:v>
                </c:pt>
                <c:pt idx="11756">
                  <c:v>16</c:v>
                </c:pt>
                <c:pt idx="11757">
                  <c:v>16</c:v>
                </c:pt>
                <c:pt idx="11758">
                  <c:v>16</c:v>
                </c:pt>
                <c:pt idx="11759">
                  <c:v>16</c:v>
                </c:pt>
                <c:pt idx="11760">
                  <c:v>16</c:v>
                </c:pt>
                <c:pt idx="11761">
                  <c:v>16</c:v>
                </c:pt>
                <c:pt idx="11762">
                  <c:v>16</c:v>
                </c:pt>
                <c:pt idx="11763">
                  <c:v>16</c:v>
                </c:pt>
                <c:pt idx="11764">
                  <c:v>16</c:v>
                </c:pt>
                <c:pt idx="11765">
                  <c:v>16</c:v>
                </c:pt>
                <c:pt idx="11766">
                  <c:v>16</c:v>
                </c:pt>
                <c:pt idx="11767">
                  <c:v>16</c:v>
                </c:pt>
                <c:pt idx="11768">
                  <c:v>16</c:v>
                </c:pt>
                <c:pt idx="11769">
                  <c:v>16</c:v>
                </c:pt>
                <c:pt idx="11770">
                  <c:v>16</c:v>
                </c:pt>
                <c:pt idx="11771">
                  <c:v>16</c:v>
                </c:pt>
                <c:pt idx="11772">
                  <c:v>16</c:v>
                </c:pt>
                <c:pt idx="11773">
                  <c:v>16</c:v>
                </c:pt>
                <c:pt idx="11774">
                  <c:v>16</c:v>
                </c:pt>
                <c:pt idx="11775">
                  <c:v>16</c:v>
                </c:pt>
                <c:pt idx="11776">
                  <c:v>16</c:v>
                </c:pt>
                <c:pt idx="11777">
                  <c:v>16</c:v>
                </c:pt>
                <c:pt idx="11778">
                  <c:v>16</c:v>
                </c:pt>
                <c:pt idx="11779">
                  <c:v>16</c:v>
                </c:pt>
                <c:pt idx="11780">
                  <c:v>16</c:v>
                </c:pt>
                <c:pt idx="11781">
                  <c:v>16</c:v>
                </c:pt>
                <c:pt idx="11782">
                  <c:v>16</c:v>
                </c:pt>
                <c:pt idx="11783">
                  <c:v>16</c:v>
                </c:pt>
                <c:pt idx="11784">
                  <c:v>16</c:v>
                </c:pt>
                <c:pt idx="11785">
                  <c:v>16</c:v>
                </c:pt>
                <c:pt idx="11786">
                  <c:v>16</c:v>
                </c:pt>
                <c:pt idx="11787">
                  <c:v>16</c:v>
                </c:pt>
                <c:pt idx="11788">
                  <c:v>16</c:v>
                </c:pt>
                <c:pt idx="11789">
                  <c:v>16</c:v>
                </c:pt>
                <c:pt idx="11790">
                  <c:v>16</c:v>
                </c:pt>
                <c:pt idx="11791">
                  <c:v>16</c:v>
                </c:pt>
                <c:pt idx="11792">
                  <c:v>16</c:v>
                </c:pt>
                <c:pt idx="11793">
                  <c:v>16</c:v>
                </c:pt>
                <c:pt idx="11794">
                  <c:v>16</c:v>
                </c:pt>
                <c:pt idx="11795">
                  <c:v>16</c:v>
                </c:pt>
                <c:pt idx="11796">
                  <c:v>16</c:v>
                </c:pt>
                <c:pt idx="11797">
                  <c:v>16</c:v>
                </c:pt>
                <c:pt idx="11798">
                  <c:v>16</c:v>
                </c:pt>
                <c:pt idx="11799">
                  <c:v>16</c:v>
                </c:pt>
                <c:pt idx="11800">
                  <c:v>16</c:v>
                </c:pt>
                <c:pt idx="11801">
                  <c:v>16</c:v>
                </c:pt>
                <c:pt idx="11802">
                  <c:v>16</c:v>
                </c:pt>
                <c:pt idx="11803">
                  <c:v>16</c:v>
                </c:pt>
                <c:pt idx="11804">
                  <c:v>16</c:v>
                </c:pt>
                <c:pt idx="11805">
                  <c:v>16</c:v>
                </c:pt>
                <c:pt idx="11806">
                  <c:v>16</c:v>
                </c:pt>
                <c:pt idx="11807">
                  <c:v>16</c:v>
                </c:pt>
                <c:pt idx="11808">
                  <c:v>16</c:v>
                </c:pt>
                <c:pt idx="11809">
                  <c:v>16</c:v>
                </c:pt>
                <c:pt idx="11810">
                  <c:v>16</c:v>
                </c:pt>
                <c:pt idx="11811">
                  <c:v>16</c:v>
                </c:pt>
                <c:pt idx="11812">
                  <c:v>16</c:v>
                </c:pt>
                <c:pt idx="11813">
                  <c:v>16</c:v>
                </c:pt>
                <c:pt idx="11814">
                  <c:v>16</c:v>
                </c:pt>
                <c:pt idx="11815">
                  <c:v>16</c:v>
                </c:pt>
                <c:pt idx="11816">
                  <c:v>16</c:v>
                </c:pt>
                <c:pt idx="11817">
                  <c:v>16</c:v>
                </c:pt>
                <c:pt idx="11818">
                  <c:v>16</c:v>
                </c:pt>
                <c:pt idx="11819">
                  <c:v>16</c:v>
                </c:pt>
                <c:pt idx="11820">
                  <c:v>16</c:v>
                </c:pt>
                <c:pt idx="11821">
                  <c:v>16</c:v>
                </c:pt>
                <c:pt idx="11822">
                  <c:v>16</c:v>
                </c:pt>
                <c:pt idx="11823">
                  <c:v>16</c:v>
                </c:pt>
                <c:pt idx="11824">
                  <c:v>16</c:v>
                </c:pt>
                <c:pt idx="11825">
                  <c:v>16</c:v>
                </c:pt>
                <c:pt idx="11826">
                  <c:v>16</c:v>
                </c:pt>
                <c:pt idx="11827">
                  <c:v>16</c:v>
                </c:pt>
                <c:pt idx="11828">
                  <c:v>16</c:v>
                </c:pt>
                <c:pt idx="11829">
                  <c:v>16</c:v>
                </c:pt>
                <c:pt idx="11830">
                  <c:v>16</c:v>
                </c:pt>
                <c:pt idx="11831">
                  <c:v>16</c:v>
                </c:pt>
                <c:pt idx="11832">
                  <c:v>16</c:v>
                </c:pt>
                <c:pt idx="11833">
                  <c:v>16</c:v>
                </c:pt>
                <c:pt idx="11834">
                  <c:v>16</c:v>
                </c:pt>
                <c:pt idx="11835">
                  <c:v>16</c:v>
                </c:pt>
                <c:pt idx="11836">
                  <c:v>16</c:v>
                </c:pt>
                <c:pt idx="11837">
                  <c:v>16</c:v>
                </c:pt>
                <c:pt idx="11838">
                  <c:v>16</c:v>
                </c:pt>
                <c:pt idx="11839">
                  <c:v>16</c:v>
                </c:pt>
                <c:pt idx="11840">
                  <c:v>16</c:v>
                </c:pt>
                <c:pt idx="11841">
                  <c:v>16</c:v>
                </c:pt>
                <c:pt idx="11842">
                  <c:v>16</c:v>
                </c:pt>
                <c:pt idx="11843">
                  <c:v>16</c:v>
                </c:pt>
                <c:pt idx="11844">
                  <c:v>16</c:v>
                </c:pt>
                <c:pt idx="11845">
                  <c:v>16</c:v>
                </c:pt>
                <c:pt idx="11846">
                  <c:v>16</c:v>
                </c:pt>
                <c:pt idx="11847">
                  <c:v>16</c:v>
                </c:pt>
                <c:pt idx="11848">
                  <c:v>16</c:v>
                </c:pt>
                <c:pt idx="11849">
                  <c:v>16</c:v>
                </c:pt>
                <c:pt idx="11850">
                  <c:v>16</c:v>
                </c:pt>
                <c:pt idx="11851">
                  <c:v>16</c:v>
                </c:pt>
                <c:pt idx="11852">
                  <c:v>16</c:v>
                </c:pt>
                <c:pt idx="11853">
                  <c:v>16</c:v>
                </c:pt>
                <c:pt idx="11854">
                  <c:v>16</c:v>
                </c:pt>
                <c:pt idx="11855">
                  <c:v>16</c:v>
                </c:pt>
                <c:pt idx="11856">
                  <c:v>16</c:v>
                </c:pt>
                <c:pt idx="11857">
                  <c:v>16</c:v>
                </c:pt>
                <c:pt idx="11858">
                  <c:v>16</c:v>
                </c:pt>
                <c:pt idx="11859">
                  <c:v>16</c:v>
                </c:pt>
                <c:pt idx="11860">
                  <c:v>16</c:v>
                </c:pt>
                <c:pt idx="11861">
                  <c:v>16</c:v>
                </c:pt>
                <c:pt idx="11862">
                  <c:v>16</c:v>
                </c:pt>
                <c:pt idx="11863">
                  <c:v>16</c:v>
                </c:pt>
                <c:pt idx="11864">
                  <c:v>16</c:v>
                </c:pt>
                <c:pt idx="11865">
                  <c:v>16</c:v>
                </c:pt>
                <c:pt idx="11866">
                  <c:v>16</c:v>
                </c:pt>
                <c:pt idx="11867">
                  <c:v>16</c:v>
                </c:pt>
                <c:pt idx="11868">
                  <c:v>16</c:v>
                </c:pt>
                <c:pt idx="11869">
                  <c:v>16</c:v>
                </c:pt>
                <c:pt idx="11870">
                  <c:v>16</c:v>
                </c:pt>
                <c:pt idx="11871">
                  <c:v>16</c:v>
                </c:pt>
                <c:pt idx="11872">
                  <c:v>16</c:v>
                </c:pt>
                <c:pt idx="11873">
                  <c:v>16</c:v>
                </c:pt>
                <c:pt idx="11874">
                  <c:v>16</c:v>
                </c:pt>
                <c:pt idx="11875">
                  <c:v>16</c:v>
                </c:pt>
                <c:pt idx="11876">
                  <c:v>16</c:v>
                </c:pt>
                <c:pt idx="11877">
                  <c:v>16</c:v>
                </c:pt>
                <c:pt idx="11878">
                  <c:v>16</c:v>
                </c:pt>
                <c:pt idx="11879">
                  <c:v>16</c:v>
                </c:pt>
                <c:pt idx="11880">
                  <c:v>16</c:v>
                </c:pt>
                <c:pt idx="11881">
                  <c:v>16</c:v>
                </c:pt>
                <c:pt idx="11882">
                  <c:v>16</c:v>
                </c:pt>
                <c:pt idx="11883">
                  <c:v>16</c:v>
                </c:pt>
                <c:pt idx="11884">
                  <c:v>16</c:v>
                </c:pt>
                <c:pt idx="11885">
                  <c:v>16</c:v>
                </c:pt>
                <c:pt idx="11886">
                  <c:v>16</c:v>
                </c:pt>
                <c:pt idx="11887">
                  <c:v>16</c:v>
                </c:pt>
                <c:pt idx="11888">
                  <c:v>16</c:v>
                </c:pt>
                <c:pt idx="11889">
                  <c:v>16</c:v>
                </c:pt>
                <c:pt idx="11890">
                  <c:v>16</c:v>
                </c:pt>
                <c:pt idx="11891">
                  <c:v>16</c:v>
                </c:pt>
                <c:pt idx="11892">
                  <c:v>16</c:v>
                </c:pt>
                <c:pt idx="11893">
                  <c:v>16</c:v>
                </c:pt>
                <c:pt idx="11894">
                  <c:v>16</c:v>
                </c:pt>
                <c:pt idx="11895">
                  <c:v>16</c:v>
                </c:pt>
                <c:pt idx="11896">
                  <c:v>16</c:v>
                </c:pt>
                <c:pt idx="11897">
                  <c:v>16</c:v>
                </c:pt>
                <c:pt idx="11898">
                  <c:v>16</c:v>
                </c:pt>
                <c:pt idx="11899">
                  <c:v>16</c:v>
                </c:pt>
                <c:pt idx="11900">
                  <c:v>16</c:v>
                </c:pt>
                <c:pt idx="11901">
                  <c:v>16</c:v>
                </c:pt>
                <c:pt idx="11902">
                  <c:v>16</c:v>
                </c:pt>
                <c:pt idx="11903">
                  <c:v>16</c:v>
                </c:pt>
                <c:pt idx="11904">
                  <c:v>16</c:v>
                </c:pt>
                <c:pt idx="11905">
                  <c:v>16</c:v>
                </c:pt>
                <c:pt idx="11906">
                  <c:v>16</c:v>
                </c:pt>
                <c:pt idx="11907">
                  <c:v>16</c:v>
                </c:pt>
                <c:pt idx="11908">
                  <c:v>16</c:v>
                </c:pt>
                <c:pt idx="11909">
                  <c:v>16</c:v>
                </c:pt>
                <c:pt idx="11910">
                  <c:v>16</c:v>
                </c:pt>
                <c:pt idx="11911">
                  <c:v>16</c:v>
                </c:pt>
                <c:pt idx="11912">
                  <c:v>16</c:v>
                </c:pt>
                <c:pt idx="11913">
                  <c:v>16</c:v>
                </c:pt>
                <c:pt idx="11914">
                  <c:v>16</c:v>
                </c:pt>
                <c:pt idx="11915">
                  <c:v>16</c:v>
                </c:pt>
                <c:pt idx="11916">
                  <c:v>16</c:v>
                </c:pt>
                <c:pt idx="11917">
                  <c:v>16</c:v>
                </c:pt>
                <c:pt idx="11918">
                  <c:v>16</c:v>
                </c:pt>
                <c:pt idx="11919">
                  <c:v>16</c:v>
                </c:pt>
                <c:pt idx="11920">
                  <c:v>16</c:v>
                </c:pt>
                <c:pt idx="11921">
                  <c:v>16</c:v>
                </c:pt>
                <c:pt idx="11922">
                  <c:v>16</c:v>
                </c:pt>
                <c:pt idx="11923">
                  <c:v>16</c:v>
                </c:pt>
                <c:pt idx="11924">
                  <c:v>16</c:v>
                </c:pt>
                <c:pt idx="11925">
                  <c:v>16</c:v>
                </c:pt>
                <c:pt idx="11926">
                  <c:v>16</c:v>
                </c:pt>
                <c:pt idx="11927">
                  <c:v>16</c:v>
                </c:pt>
                <c:pt idx="11928">
                  <c:v>16</c:v>
                </c:pt>
                <c:pt idx="11929">
                  <c:v>16</c:v>
                </c:pt>
                <c:pt idx="11930">
                  <c:v>16</c:v>
                </c:pt>
                <c:pt idx="11931">
                  <c:v>16</c:v>
                </c:pt>
                <c:pt idx="11932">
                  <c:v>16</c:v>
                </c:pt>
                <c:pt idx="11933">
                  <c:v>16</c:v>
                </c:pt>
                <c:pt idx="11934">
                  <c:v>16</c:v>
                </c:pt>
                <c:pt idx="11935">
                  <c:v>16</c:v>
                </c:pt>
                <c:pt idx="11936">
                  <c:v>16</c:v>
                </c:pt>
                <c:pt idx="11937">
                  <c:v>16</c:v>
                </c:pt>
                <c:pt idx="11938">
                  <c:v>16</c:v>
                </c:pt>
                <c:pt idx="11939">
                  <c:v>16</c:v>
                </c:pt>
                <c:pt idx="11940">
                  <c:v>16</c:v>
                </c:pt>
                <c:pt idx="11941">
                  <c:v>16</c:v>
                </c:pt>
                <c:pt idx="11942">
                  <c:v>16</c:v>
                </c:pt>
                <c:pt idx="11943">
                  <c:v>16</c:v>
                </c:pt>
                <c:pt idx="11944">
                  <c:v>16</c:v>
                </c:pt>
                <c:pt idx="11945">
                  <c:v>16</c:v>
                </c:pt>
                <c:pt idx="11946">
                  <c:v>16</c:v>
                </c:pt>
                <c:pt idx="11947">
                  <c:v>16</c:v>
                </c:pt>
                <c:pt idx="11948">
                  <c:v>16</c:v>
                </c:pt>
                <c:pt idx="11949">
                  <c:v>16</c:v>
                </c:pt>
                <c:pt idx="11950">
                  <c:v>16</c:v>
                </c:pt>
                <c:pt idx="11951">
                  <c:v>16</c:v>
                </c:pt>
                <c:pt idx="11952">
                  <c:v>16</c:v>
                </c:pt>
                <c:pt idx="11953">
                  <c:v>16</c:v>
                </c:pt>
                <c:pt idx="11954">
                  <c:v>16</c:v>
                </c:pt>
                <c:pt idx="11955">
                  <c:v>16</c:v>
                </c:pt>
                <c:pt idx="11956">
                  <c:v>16</c:v>
                </c:pt>
                <c:pt idx="11957">
                  <c:v>16</c:v>
                </c:pt>
                <c:pt idx="11958">
                  <c:v>16</c:v>
                </c:pt>
                <c:pt idx="11959">
                  <c:v>16</c:v>
                </c:pt>
                <c:pt idx="11960">
                  <c:v>16</c:v>
                </c:pt>
                <c:pt idx="11961">
                  <c:v>16</c:v>
                </c:pt>
                <c:pt idx="11962">
                  <c:v>16</c:v>
                </c:pt>
                <c:pt idx="11963">
                  <c:v>16</c:v>
                </c:pt>
                <c:pt idx="11964">
                  <c:v>16</c:v>
                </c:pt>
                <c:pt idx="11965">
                  <c:v>16</c:v>
                </c:pt>
                <c:pt idx="11966">
                  <c:v>16</c:v>
                </c:pt>
                <c:pt idx="11967">
                  <c:v>16</c:v>
                </c:pt>
                <c:pt idx="11968">
                  <c:v>16</c:v>
                </c:pt>
                <c:pt idx="11969">
                  <c:v>16</c:v>
                </c:pt>
                <c:pt idx="11970">
                  <c:v>16</c:v>
                </c:pt>
                <c:pt idx="11971">
                  <c:v>16</c:v>
                </c:pt>
                <c:pt idx="11972">
                  <c:v>16</c:v>
                </c:pt>
                <c:pt idx="11973">
                  <c:v>16</c:v>
                </c:pt>
                <c:pt idx="11974">
                  <c:v>16</c:v>
                </c:pt>
                <c:pt idx="11975">
                  <c:v>16</c:v>
                </c:pt>
                <c:pt idx="11976">
                  <c:v>16</c:v>
                </c:pt>
                <c:pt idx="11977">
                  <c:v>16</c:v>
                </c:pt>
                <c:pt idx="11978">
                  <c:v>16</c:v>
                </c:pt>
                <c:pt idx="11979">
                  <c:v>16</c:v>
                </c:pt>
                <c:pt idx="11980">
                  <c:v>16</c:v>
                </c:pt>
                <c:pt idx="11981">
                  <c:v>16</c:v>
                </c:pt>
                <c:pt idx="11982">
                  <c:v>16</c:v>
                </c:pt>
                <c:pt idx="11983">
                  <c:v>16</c:v>
                </c:pt>
                <c:pt idx="11984">
                  <c:v>16</c:v>
                </c:pt>
                <c:pt idx="11985">
                  <c:v>16</c:v>
                </c:pt>
                <c:pt idx="11986">
                  <c:v>16</c:v>
                </c:pt>
                <c:pt idx="11987">
                  <c:v>16</c:v>
                </c:pt>
                <c:pt idx="11988">
                  <c:v>16</c:v>
                </c:pt>
                <c:pt idx="11989">
                  <c:v>16</c:v>
                </c:pt>
                <c:pt idx="11990">
                  <c:v>16</c:v>
                </c:pt>
                <c:pt idx="11991">
                  <c:v>16</c:v>
                </c:pt>
                <c:pt idx="11992">
                  <c:v>16</c:v>
                </c:pt>
                <c:pt idx="11993">
                  <c:v>16</c:v>
                </c:pt>
                <c:pt idx="11994">
                  <c:v>16</c:v>
                </c:pt>
                <c:pt idx="11995">
                  <c:v>16</c:v>
                </c:pt>
                <c:pt idx="11996">
                  <c:v>16</c:v>
                </c:pt>
                <c:pt idx="11997">
                  <c:v>16</c:v>
                </c:pt>
                <c:pt idx="11998">
                  <c:v>16</c:v>
                </c:pt>
                <c:pt idx="11999">
                  <c:v>16</c:v>
                </c:pt>
                <c:pt idx="12000">
                  <c:v>16</c:v>
                </c:pt>
                <c:pt idx="12001">
                  <c:v>16</c:v>
                </c:pt>
                <c:pt idx="12002">
                  <c:v>16</c:v>
                </c:pt>
                <c:pt idx="12003">
                  <c:v>16</c:v>
                </c:pt>
                <c:pt idx="12004">
                  <c:v>16</c:v>
                </c:pt>
                <c:pt idx="12005">
                  <c:v>16</c:v>
                </c:pt>
                <c:pt idx="12006">
                  <c:v>16</c:v>
                </c:pt>
                <c:pt idx="12007">
                  <c:v>16</c:v>
                </c:pt>
                <c:pt idx="12008">
                  <c:v>16</c:v>
                </c:pt>
                <c:pt idx="12009">
                  <c:v>16</c:v>
                </c:pt>
                <c:pt idx="12010">
                  <c:v>16</c:v>
                </c:pt>
                <c:pt idx="12011">
                  <c:v>16</c:v>
                </c:pt>
                <c:pt idx="12012">
                  <c:v>16</c:v>
                </c:pt>
                <c:pt idx="12013">
                  <c:v>16</c:v>
                </c:pt>
                <c:pt idx="12014">
                  <c:v>16</c:v>
                </c:pt>
                <c:pt idx="12015">
                  <c:v>16</c:v>
                </c:pt>
                <c:pt idx="12016">
                  <c:v>16</c:v>
                </c:pt>
                <c:pt idx="12017">
                  <c:v>16</c:v>
                </c:pt>
                <c:pt idx="12018">
                  <c:v>16</c:v>
                </c:pt>
                <c:pt idx="12019">
                  <c:v>16</c:v>
                </c:pt>
                <c:pt idx="12020">
                  <c:v>16</c:v>
                </c:pt>
                <c:pt idx="12021">
                  <c:v>16</c:v>
                </c:pt>
                <c:pt idx="12022">
                  <c:v>16</c:v>
                </c:pt>
                <c:pt idx="12023">
                  <c:v>16</c:v>
                </c:pt>
                <c:pt idx="12024">
                  <c:v>16</c:v>
                </c:pt>
                <c:pt idx="12025">
                  <c:v>16</c:v>
                </c:pt>
                <c:pt idx="12026">
                  <c:v>16</c:v>
                </c:pt>
                <c:pt idx="12027">
                  <c:v>16</c:v>
                </c:pt>
                <c:pt idx="12028">
                  <c:v>16</c:v>
                </c:pt>
                <c:pt idx="12029">
                  <c:v>16</c:v>
                </c:pt>
                <c:pt idx="12030">
                  <c:v>16</c:v>
                </c:pt>
                <c:pt idx="12031">
                  <c:v>16</c:v>
                </c:pt>
                <c:pt idx="12032">
                  <c:v>16</c:v>
                </c:pt>
                <c:pt idx="12033">
                  <c:v>16</c:v>
                </c:pt>
                <c:pt idx="12034">
                  <c:v>16</c:v>
                </c:pt>
                <c:pt idx="12035">
                  <c:v>16</c:v>
                </c:pt>
                <c:pt idx="12036">
                  <c:v>16</c:v>
                </c:pt>
                <c:pt idx="12037">
                  <c:v>16</c:v>
                </c:pt>
                <c:pt idx="12038">
                  <c:v>16</c:v>
                </c:pt>
                <c:pt idx="12039">
                  <c:v>16</c:v>
                </c:pt>
                <c:pt idx="12040">
                  <c:v>16</c:v>
                </c:pt>
                <c:pt idx="12041">
                  <c:v>16</c:v>
                </c:pt>
                <c:pt idx="12042">
                  <c:v>16</c:v>
                </c:pt>
                <c:pt idx="12043">
                  <c:v>16</c:v>
                </c:pt>
                <c:pt idx="12044">
                  <c:v>16</c:v>
                </c:pt>
                <c:pt idx="12045">
                  <c:v>16</c:v>
                </c:pt>
                <c:pt idx="12046">
                  <c:v>16</c:v>
                </c:pt>
                <c:pt idx="12047">
                  <c:v>16</c:v>
                </c:pt>
                <c:pt idx="12048">
                  <c:v>16</c:v>
                </c:pt>
                <c:pt idx="12049">
                  <c:v>16</c:v>
                </c:pt>
                <c:pt idx="12050">
                  <c:v>16</c:v>
                </c:pt>
                <c:pt idx="12051">
                  <c:v>16</c:v>
                </c:pt>
                <c:pt idx="12052">
                  <c:v>16</c:v>
                </c:pt>
                <c:pt idx="12053">
                  <c:v>16</c:v>
                </c:pt>
                <c:pt idx="12054">
                  <c:v>16</c:v>
                </c:pt>
                <c:pt idx="12055">
                  <c:v>16</c:v>
                </c:pt>
                <c:pt idx="12056">
                  <c:v>16</c:v>
                </c:pt>
                <c:pt idx="12057">
                  <c:v>16</c:v>
                </c:pt>
                <c:pt idx="12058">
                  <c:v>16</c:v>
                </c:pt>
                <c:pt idx="12059">
                  <c:v>16</c:v>
                </c:pt>
                <c:pt idx="12060">
                  <c:v>16</c:v>
                </c:pt>
                <c:pt idx="12061">
                  <c:v>16</c:v>
                </c:pt>
                <c:pt idx="12062">
                  <c:v>16</c:v>
                </c:pt>
                <c:pt idx="12063">
                  <c:v>16</c:v>
                </c:pt>
                <c:pt idx="12064">
                  <c:v>16</c:v>
                </c:pt>
                <c:pt idx="12065">
                  <c:v>16</c:v>
                </c:pt>
                <c:pt idx="12066">
                  <c:v>16</c:v>
                </c:pt>
                <c:pt idx="12067">
                  <c:v>16</c:v>
                </c:pt>
                <c:pt idx="12068">
                  <c:v>16</c:v>
                </c:pt>
                <c:pt idx="12069">
                  <c:v>16</c:v>
                </c:pt>
                <c:pt idx="12070">
                  <c:v>16</c:v>
                </c:pt>
                <c:pt idx="12071">
                  <c:v>16</c:v>
                </c:pt>
                <c:pt idx="12072">
                  <c:v>16</c:v>
                </c:pt>
                <c:pt idx="12073">
                  <c:v>16</c:v>
                </c:pt>
                <c:pt idx="12074">
                  <c:v>16</c:v>
                </c:pt>
                <c:pt idx="12075">
                  <c:v>16</c:v>
                </c:pt>
                <c:pt idx="12076">
                  <c:v>16</c:v>
                </c:pt>
                <c:pt idx="12077">
                  <c:v>16</c:v>
                </c:pt>
                <c:pt idx="12078">
                  <c:v>16</c:v>
                </c:pt>
                <c:pt idx="12079">
                  <c:v>16</c:v>
                </c:pt>
                <c:pt idx="12080">
                  <c:v>16</c:v>
                </c:pt>
                <c:pt idx="12081">
                  <c:v>16</c:v>
                </c:pt>
                <c:pt idx="12082">
                  <c:v>16</c:v>
                </c:pt>
                <c:pt idx="12083">
                  <c:v>16</c:v>
                </c:pt>
                <c:pt idx="12084">
                  <c:v>16</c:v>
                </c:pt>
                <c:pt idx="12085">
                  <c:v>16</c:v>
                </c:pt>
                <c:pt idx="12086">
                  <c:v>16</c:v>
                </c:pt>
                <c:pt idx="12087">
                  <c:v>16</c:v>
                </c:pt>
                <c:pt idx="12088">
                  <c:v>16</c:v>
                </c:pt>
                <c:pt idx="12089">
                  <c:v>16</c:v>
                </c:pt>
                <c:pt idx="12090">
                  <c:v>16</c:v>
                </c:pt>
                <c:pt idx="12091">
                  <c:v>16</c:v>
                </c:pt>
                <c:pt idx="12092">
                  <c:v>16</c:v>
                </c:pt>
                <c:pt idx="12093">
                  <c:v>16</c:v>
                </c:pt>
                <c:pt idx="12094">
                  <c:v>16</c:v>
                </c:pt>
                <c:pt idx="12095">
                  <c:v>16</c:v>
                </c:pt>
                <c:pt idx="12096">
                  <c:v>16</c:v>
                </c:pt>
                <c:pt idx="12097">
                  <c:v>16</c:v>
                </c:pt>
                <c:pt idx="12098">
                  <c:v>16</c:v>
                </c:pt>
                <c:pt idx="12099">
                  <c:v>16</c:v>
                </c:pt>
                <c:pt idx="12100">
                  <c:v>16</c:v>
                </c:pt>
                <c:pt idx="12101">
                  <c:v>16</c:v>
                </c:pt>
                <c:pt idx="12102">
                  <c:v>16</c:v>
                </c:pt>
                <c:pt idx="12103">
                  <c:v>16</c:v>
                </c:pt>
                <c:pt idx="12104">
                  <c:v>16</c:v>
                </c:pt>
                <c:pt idx="12105">
                  <c:v>16</c:v>
                </c:pt>
                <c:pt idx="12106">
                  <c:v>16</c:v>
                </c:pt>
                <c:pt idx="12107">
                  <c:v>16</c:v>
                </c:pt>
                <c:pt idx="12108">
                  <c:v>16</c:v>
                </c:pt>
                <c:pt idx="12109">
                  <c:v>16</c:v>
                </c:pt>
                <c:pt idx="12110">
                  <c:v>16</c:v>
                </c:pt>
                <c:pt idx="12111">
                  <c:v>16</c:v>
                </c:pt>
                <c:pt idx="12112">
                  <c:v>16</c:v>
                </c:pt>
                <c:pt idx="12113">
                  <c:v>16</c:v>
                </c:pt>
                <c:pt idx="12114">
                  <c:v>16</c:v>
                </c:pt>
                <c:pt idx="12115">
                  <c:v>16</c:v>
                </c:pt>
                <c:pt idx="12116">
                  <c:v>16</c:v>
                </c:pt>
                <c:pt idx="12117">
                  <c:v>16</c:v>
                </c:pt>
                <c:pt idx="12118">
                  <c:v>16</c:v>
                </c:pt>
                <c:pt idx="12119">
                  <c:v>16</c:v>
                </c:pt>
                <c:pt idx="12120">
                  <c:v>16</c:v>
                </c:pt>
                <c:pt idx="12121">
                  <c:v>16</c:v>
                </c:pt>
                <c:pt idx="12122">
                  <c:v>16</c:v>
                </c:pt>
                <c:pt idx="12123">
                  <c:v>16</c:v>
                </c:pt>
                <c:pt idx="12124">
                  <c:v>16</c:v>
                </c:pt>
                <c:pt idx="12125">
                  <c:v>16</c:v>
                </c:pt>
                <c:pt idx="12126">
                  <c:v>16</c:v>
                </c:pt>
                <c:pt idx="12127">
                  <c:v>16</c:v>
                </c:pt>
                <c:pt idx="12128">
                  <c:v>16</c:v>
                </c:pt>
                <c:pt idx="12129">
                  <c:v>16</c:v>
                </c:pt>
                <c:pt idx="12130">
                  <c:v>16</c:v>
                </c:pt>
                <c:pt idx="12131">
                  <c:v>16</c:v>
                </c:pt>
                <c:pt idx="12132">
                  <c:v>16</c:v>
                </c:pt>
                <c:pt idx="12133">
                  <c:v>16</c:v>
                </c:pt>
                <c:pt idx="12134">
                  <c:v>16</c:v>
                </c:pt>
                <c:pt idx="12135">
                  <c:v>16</c:v>
                </c:pt>
                <c:pt idx="12136">
                  <c:v>16</c:v>
                </c:pt>
                <c:pt idx="12137">
                  <c:v>16</c:v>
                </c:pt>
                <c:pt idx="12138">
                  <c:v>16</c:v>
                </c:pt>
                <c:pt idx="12139">
                  <c:v>16</c:v>
                </c:pt>
                <c:pt idx="12140">
                  <c:v>16</c:v>
                </c:pt>
                <c:pt idx="12141">
                  <c:v>16</c:v>
                </c:pt>
                <c:pt idx="12142">
                  <c:v>16</c:v>
                </c:pt>
                <c:pt idx="12143">
                  <c:v>16</c:v>
                </c:pt>
                <c:pt idx="12144">
                  <c:v>16</c:v>
                </c:pt>
                <c:pt idx="12145">
                  <c:v>16</c:v>
                </c:pt>
                <c:pt idx="12146">
                  <c:v>16</c:v>
                </c:pt>
                <c:pt idx="12147">
                  <c:v>16</c:v>
                </c:pt>
                <c:pt idx="12148">
                  <c:v>16</c:v>
                </c:pt>
                <c:pt idx="12149">
                  <c:v>16</c:v>
                </c:pt>
                <c:pt idx="12150">
                  <c:v>16</c:v>
                </c:pt>
                <c:pt idx="12151">
                  <c:v>16</c:v>
                </c:pt>
                <c:pt idx="12152">
                  <c:v>16</c:v>
                </c:pt>
                <c:pt idx="12153">
                  <c:v>16</c:v>
                </c:pt>
                <c:pt idx="12154">
                  <c:v>16</c:v>
                </c:pt>
                <c:pt idx="12155">
                  <c:v>16</c:v>
                </c:pt>
                <c:pt idx="12156">
                  <c:v>16</c:v>
                </c:pt>
                <c:pt idx="12157">
                  <c:v>16</c:v>
                </c:pt>
                <c:pt idx="12158">
                  <c:v>16</c:v>
                </c:pt>
                <c:pt idx="12159">
                  <c:v>16</c:v>
                </c:pt>
                <c:pt idx="12160">
                  <c:v>16</c:v>
                </c:pt>
                <c:pt idx="12161">
                  <c:v>16</c:v>
                </c:pt>
                <c:pt idx="12162">
                  <c:v>16</c:v>
                </c:pt>
                <c:pt idx="12163">
                  <c:v>16</c:v>
                </c:pt>
                <c:pt idx="12164">
                  <c:v>16</c:v>
                </c:pt>
                <c:pt idx="12165">
                  <c:v>16</c:v>
                </c:pt>
                <c:pt idx="12166">
                  <c:v>16</c:v>
                </c:pt>
                <c:pt idx="12167">
                  <c:v>16</c:v>
                </c:pt>
                <c:pt idx="12168">
                  <c:v>16</c:v>
                </c:pt>
                <c:pt idx="12169">
                  <c:v>16</c:v>
                </c:pt>
                <c:pt idx="12170">
                  <c:v>16</c:v>
                </c:pt>
                <c:pt idx="12171">
                  <c:v>16</c:v>
                </c:pt>
                <c:pt idx="12172">
                  <c:v>16</c:v>
                </c:pt>
                <c:pt idx="12173">
                  <c:v>16</c:v>
                </c:pt>
                <c:pt idx="12174">
                  <c:v>16</c:v>
                </c:pt>
                <c:pt idx="12175">
                  <c:v>16</c:v>
                </c:pt>
                <c:pt idx="12176">
                  <c:v>16</c:v>
                </c:pt>
                <c:pt idx="12177">
                  <c:v>16</c:v>
                </c:pt>
                <c:pt idx="12178">
                  <c:v>16</c:v>
                </c:pt>
                <c:pt idx="12179">
                  <c:v>16</c:v>
                </c:pt>
                <c:pt idx="12180">
                  <c:v>16</c:v>
                </c:pt>
                <c:pt idx="12181">
                  <c:v>16</c:v>
                </c:pt>
                <c:pt idx="12182">
                  <c:v>16</c:v>
                </c:pt>
                <c:pt idx="12183">
                  <c:v>16</c:v>
                </c:pt>
                <c:pt idx="12184">
                  <c:v>16</c:v>
                </c:pt>
                <c:pt idx="12185">
                  <c:v>16</c:v>
                </c:pt>
                <c:pt idx="12186">
                  <c:v>16</c:v>
                </c:pt>
                <c:pt idx="12187">
                  <c:v>16</c:v>
                </c:pt>
                <c:pt idx="12188">
                  <c:v>16</c:v>
                </c:pt>
                <c:pt idx="12189">
                  <c:v>16</c:v>
                </c:pt>
                <c:pt idx="12190">
                  <c:v>16</c:v>
                </c:pt>
                <c:pt idx="12191">
                  <c:v>16</c:v>
                </c:pt>
                <c:pt idx="12192">
                  <c:v>16</c:v>
                </c:pt>
                <c:pt idx="12193">
                  <c:v>16</c:v>
                </c:pt>
                <c:pt idx="12194">
                  <c:v>16</c:v>
                </c:pt>
                <c:pt idx="12195">
                  <c:v>16</c:v>
                </c:pt>
                <c:pt idx="12196">
                  <c:v>16</c:v>
                </c:pt>
                <c:pt idx="12197">
                  <c:v>16</c:v>
                </c:pt>
                <c:pt idx="12198">
                  <c:v>16</c:v>
                </c:pt>
                <c:pt idx="12199">
                  <c:v>16</c:v>
                </c:pt>
                <c:pt idx="12200">
                  <c:v>16</c:v>
                </c:pt>
                <c:pt idx="12201">
                  <c:v>16</c:v>
                </c:pt>
                <c:pt idx="12202">
                  <c:v>16</c:v>
                </c:pt>
                <c:pt idx="12203">
                  <c:v>16</c:v>
                </c:pt>
                <c:pt idx="12204">
                  <c:v>16</c:v>
                </c:pt>
                <c:pt idx="12205">
                  <c:v>16</c:v>
                </c:pt>
                <c:pt idx="12206">
                  <c:v>16</c:v>
                </c:pt>
                <c:pt idx="12207">
                  <c:v>16</c:v>
                </c:pt>
                <c:pt idx="12208">
                  <c:v>16</c:v>
                </c:pt>
                <c:pt idx="12209">
                  <c:v>16</c:v>
                </c:pt>
                <c:pt idx="12210">
                  <c:v>16</c:v>
                </c:pt>
                <c:pt idx="12211">
                  <c:v>16</c:v>
                </c:pt>
                <c:pt idx="12212">
                  <c:v>16</c:v>
                </c:pt>
                <c:pt idx="12213">
                  <c:v>16</c:v>
                </c:pt>
                <c:pt idx="12214">
                  <c:v>16</c:v>
                </c:pt>
                <c:pt idx="12215">
                  <c:v>16</c:v>
                </c:pt>
                <c:pt idx="12216">
                  <c:v>16</c:v>
                </c:pt>
                <c:pt idx="12217">
                  <c:v>16</c:v>
                </c:pt>
                <c:pt idx="12218">
                  <c:v>16</c:v>
                </c:pt>
                <c:pt idx="12219">
                  <c:v>16</c:v>
                </c:pt>
                <c:pt idx="12220">
                  <c:v>16</c:v>
                </c:pt>
                <c:pt idx="12221">
                  <c:v>16</c:v>
                </c:pt>
                <c:pt idx="12222">
                  <c:v>16</c:v>
                </c:pt>
                <c:pt idx="12223">
                  <c:v>16</c:v>
                </c:pt>
                <c:pt idx="12224">
                  <c:v>16</c:v>
                </c:pt>
                <c:pt idx="12225">
                  <c:v>16</c:v>
                </c:pt>
                <c:pt idx="12226">
                  <c:v>16</c:v>
                </c:pt>
                <c:pt idx="12227">
                  <c:v>16</c:v>
                </c:pt>
                <c:pt idx="12228">
                  <c:v>16</c:v>
                </c:pt>
                <c:pt idx="12229">
                  <c:v>16</c:v>
                </c:pt>
                <c:pt idx="12230">
                  <c:v>16</c:v>
                </c:pt>
                <c:pt idx="12231">
                  <c:v>16</c:v>
                </c:pt>
                <c:pt idx="12232">
                  <c:v>16</c:v>
                </c:pt>
                <c:pt idx="12233">
                  <c:v>16</c:v>
                </c:pt>
                <c:pt idx="12234">
                  <c:v>16</c:v>
                </c:pt>
                <c:pt idx="12235">
                  <c:v>16</c:v>
                </c:pt>
                <c:pt idx="12236">
                  <c:v>16</c:v>
                </c:pt>
                <c:pt idx="12237">
                  <c:v>16</c:v>
                </c:pt>
                <c:pt idx="12238">
                  <c:v>16</c:v>
                </c:pt>
                <c:pt idx="12239">
                  <c:v>16</c:v>
                </c:pt>
                <c:pt idx="12240">
                  <c:v>16</c:v>
                </c:pt>
                <c:pt idx="12241">
                  <c:v>16</c:v>
                </c:pt>
                <c:pt idx="12242">
                  <c:v>16</c:v>
                </c:pt>
                <c:pt idx="12243">
                  <c:v>16</c:v>
                </c:pt>
                <c:pt idx="12244">
                  <c:v>16</c:v>
                </c:pt>
                <c:pt idx="12245">
                  <c:v>16</c:v>
                </c:pt>
                <c:pt idx="12246">
                  <c:v>16</c:v>
                </c:pt>
                <c:pt idx="12247">
                  <c:v>16</c:v>
                </c:pt>
                <c:pt idx="12248">
                  <c:v>16</c:v>
                </c:pt>
                <c:pt idx="12249">
                  <c:v>16</c:v>
                </c:pt>
                <c:pt idx="12250">
                  <c:v>16</c:v>
                </c:pt>
                <c:pt idx="12251">
                  <c:v>16</c:v>
                </c:pt>
                <c:pt idx="12252">
                  <c:v>16</c:v>
                </c:pt>
                <c:pt idx="12253">
                  <c:v>16</c:v>
                </c:pt>
                <c:pt idx="12254">
                  <c:v>16</c:v>
                </c:pt>
                <c:pt idx="12255">
                  <c:v>16</c:v>
                </c:pt>
                <c:pt idx="12256">
                  <c:v>16</c:v>
                </c:pt>
                <c:pt idx="12257">
                  <c:v>16</c:v>
                </c:pt>
                <c:pt idx="12258">
                  <c:v>16</c:v>
                </c:pt>
                <c:pt idx="12259">
                  <c:v>16</c:v>
                </c:pt>
                <c:pt idx="12260">
                  <c:v>16</c:v>
                </c:pt>
                <c:pt idx="12261">
                  <c:v>16</c:v>
                </c:pt>
                <c:pt idx="12262">
                  <c:v>16</c:v>
                </c:pt>
                <c:pt idx="12263">
                  <c:v>16</c:v>
                </c:pt>
                <c:pt idx="12264">
                  <c:v>16</c:v>
                </c:pt>
                <c:pt idx="12265">
                  <c:v>16</c:v>
                </c:pt>
                <c:pt idx="12266">
                  <c:v>16</c:v>
                </c:pt>
                <c:pt idx="12267">
                  <c:v>16</c:v>
                </c:pt>
                <c:pt idx="12268">
                  <c:v>16</c:v>
                </c:pt>
                <c:pt idx="12269">
                  <c:v>16</c:v>
                </c:pt>
                <c:pt idx="12270">
                  <c:v>16</c:v>
                </c:pt>
                <c:pt idx="12271">
                  <c:v>16</c:v>
                </c:pt>
                <c:pt idx="12272">
                  <c:v>16</c:v>
                </c:pt>
                <c:pt idx="12273">
                  <c:v>16</c:v>
                </c:pt>
                <c:pt idx="12274">
                  <c:v>16</c:v>
                </c:pt>
                <c:pt idx="12275">
                  <c:v>16</c:v>
                </c:pt>
                <c:pt idx="12276">
                  <c:v>16</c:v>
                </c:pt>
                <c:pt idx="12277">
                  <c:v>16</c:v>
                </c:pt>
                <c:pt idx="12278">
                  <c:v>16</c:v>
                </c:pt>
                <c:pt idx="12279">
                  <c:v>16</c:v>
                </c:pt>
                <c:pt idx="12280">
                  <c:v>16</c:v>
                </c:pt>
                <c:pt idx="12281">
                  <c:v>16</c:v>
                </c:pt>
                <c:pt idx="12282">
                  <c:v>16</c:v>
                </c:pt>
                <c:pt idx="12283">
                  <c:v>16</c:v>
                </c:pt>
                <c:pt idx="12284">
                  <c:v>16</c:v>
                </c:pt>
                <c:pt idx="12285">
                  <c:v>16</c:v>
                </c:pt>
                <c:pt idx="12286">
                  <c:v>16</c:v>
                </c:pt>
                <c:pt idx="12287">
                  <c:v>16</c:v>
                </c:pt>
                <c:pt idx="12288">
                  <c:v>16</c:v>
                </c:pt>
                <c:pt idx="12289">
                  <c:v>16</c:v>
                </c:pt>
                <c:pt idx="12290">
                  <c:v>16</c:v>
                </c:pt>
                <c:pt idx="12291">
                  <c:v>16</c:v>
                </c:pt>
                <c:pt idx="12292">
                  <c:v>16</c:v>
                </c:pt>
                <c:pt idx="12293">
                  <c:v>16</c:v>
                </c:pt>
                <c:pt idx="12294">
                  <c:v>16</c:v>
                </c:pt>
                <c:pt idx="12295">
                  <c:v>16</c:v>
                </c:pt>
                <c:pt idx="12296">
                  <c:v>16</c:v>
                </c:pt>
                <c:pt idx="12297">
                  <c:v>16</c:v>
                </c:pt>
                <c:pt idx="12298">
                  <c:v>16</c:v>
                </c:pt>
                <c:pt idx="12299">
                  <c:v>16</c:v>
                </c:pt>
                <c:pt idx="12300">
                  <c:v>16</c:v>
                </c:pt>
                <c:pt idx="12301">
                  <c:v>16</c:v>
                </c:pt>
                <c:pt idx="12302">
                  <c:v>16</c:v>
                </c:pt>
                <c:pt idx="12303">
                  <c:v>16</c:v>
                </c:pt>
                <c:pt idx="12304">
                  <c:v>16</c:v>
                </c:pt>
                <c:pt idx="12305">
                  <c:v>16</c:v>
                </c:pt>
                <c:pt idx="12306">
                  <c:v>16</c:v>
                </c:pt>
                <c:pt idx="12307">
                  <c:v>16</c:v>
                </c:pt>
                <c:pt idx="12308">
                  <c:v>16</c:v>
                </c:pt>
                <c:pt idx="12309">
                  <c:v>16</c:v>
                </c:pt>
                <c:pt idx="12310">
                  <c:v>16</c:v>
                </c:pt>
                <c:pt idx="12311">
                  <c:v>16</c:v>
                </c:pt>
                <c:pt idx="12312">
                  <c:v>16</c:v>
                </c:pt>
                <c:pt idx="12313">
                  <c:v>16</c:v>
                </c:pt>
                <c:pt idx="12314">
                  <c:v>16</c:v>
                </c:pt>
                <c:pt idx="12315">
                  <c:v>16</c:v>
                </c:pt>
                <c:pt idx="12316">
                  <c:v>16</c:v>
                </c:pt>
                <c:pt idx="12317">
                  <c:v>16</c:v>
                </c:pt>
                <c:pt idx="12318">
                  <c:v>16</c:v>
                </c:pt>
                <c:pt idx="12319">
                  <c:v>16</c:v>
                </c:pt>
                <c:pt idx="12320">
                  <c:v>16</c:v>
                </c:pt>
                <c:pt idx="12321">
                  <c:v>16</c:v>
                </c:pt>
                <c:pt idx="12322">
                  <c:v>16</c:v>
                </c:pt>
                <c:pt idx="12323">
                  <c:v>16</c:v>
                </c:pt>
                <c:pt idx="12324">
                  <c:v>16</c:v>
                </c:pt>
                <c:pt idx="12325">
                  <c:v>16</c:v>
                </c:pt>
                <c:pt idx="12326">
                  <c:v>16</c:v>
                </c:pt>
                <c:pt idx="12327">
                  <c:v>16</c:v>
                </c:pt>
                <c:pt idx="12328">
                  <c:v>16</c:v>
                </c:pt>
                <c:pt idx="12329">
                  <c:v>16</c:v>
                </c:pt>
                <c:pt idx="12330">
                  <c:v>16</c:v>
                </c:pt>
                <c:pt idx="12331">
                  <c:v>16</c:v>
                </c:pt>
                <c:pt idx="12332">
                  <c:v>16</c:v>
                </c:pt>
                <c:pt idx="12333">
                  <c:v>16</c:v>
                </c:pt>
                <c:pt idx="12334">
                  <c:v>16</c:v>
                </c:pt>
                <c:pt idx="12335">
                  <c:v>16</c:v>
                </c:pt>
                <c:pt idx="12336">
                  <c:v>16</c:v>
                </c:pt>
                <c:pt idx="12337">
                  <c:v>16</c:v>
                </c:pt>
                <c:pt idx="12338">
                  <c:v>16</c:v>
                </c:pt>
                <c:pt idx="12339">
                  <c:v>16</c:v>
                </c:pt>
                <c:pt idx="12340">
                  <c:v>16</c:v>
                </c:pt>
                <c:pt idx="12341">
                  <c:v>16</c:v>
                </c:pt>
                <c:pt idx="12342">
                  <c:v>16</c:v>
                </c:pt>
                <c:pt idx="12343">
                  <c:v>16</c:v>
                </c:pt>
                <c:pt idx="12344">
                  <c:v>16</c:v>
                </c:pt>
                <c:pt idx="12345">
                  <c:v>16</c:v>
                </c:pt>
                <c:pt idx="12346">
                  <c:v>16</c:v>
                </c:pt>
                <c:pt idx="12347">
                  <c:v>16</c:v>
                </c:pt>
                <c:pt idx="12348">
                  <c:v>16</c:v>
                </c:pt>
                <c:pt idx="12349">
                  <c:v>16</c:v>
                </c:pt>
                <c:pt idx="12350">
                  <c:v>16</c:v>
                </c:pt>
                <c:pt idx="12351">
                  <c:v>16</c:v>
                </c:pt>
                <c:pt idx="12352">
                  <c:v>16</c:v>
                </c:pt>
                <c:pt idx="12353">
                  <c:v>16</c:v>
                </c:pt>
                <c:pt idx="12354">
                  <c:v>16</c:v>
                </c:pt>
                <c:pt idx="12355">
                  <c:v>16</c:v>
                </c:pt>
                <c:pt idx="12356">
                  <c:v>16</c:v>
                </c:pt>
                <c:pt idx="12357">
                  <c:v>16</c:v>
                </c:pt>
                <c:pt idx="12358">
                  <c:v>16</c:v>
                </c:pt>
                <c:pt idx="12359">
                  <c:v>16</c:v>
                </c:pt>
                <c:pt idx="12360">
                  <c:v>16</c:v>
                </c:pt>
                <c:pt idx="12361">
                  <c:v>16</c:v>
                </c:pt>
                <c:pt idx="12362">
                  <c:v>16</c:v>
                </c:pt>
                <c:pt idx="12363">
                  <c:v>16</c:v>
                </c:pt>
                <c:pt idx="12364">
                  <c:v>16</c:v>
                </c:pt>
                <c:pt idx="12365">
                  <c:v>16</c:v>
                </c:pt>
                <c:pt idx="12366">
                  <c:v>16</c:v>
                </c:pt>
                <c:pt idx="12367">
                  <c:v>16</c:v>
                </c:pt>
                <c:pt idx="12368">
                  <c:v>16</c:v>
                </c:pt>
                <c:pt idx="12369">
                  <c:v>16</c:v>
                </c:pt>
                <c:pt idx="12370">
                  <c:v>16</c:v>
                </c:pt>
                <c:pt idx="12371">
                  <c:v>16</c:v>
                </c:pt>
                <c:pt idx="12372">
                  <c:v>16</c:v>
                </c:pt>
                <c:pt idx="12373">
                  <c:v>16</c:v>
                </c:pt>
                <c:pt idx="12374">
                  <c:v>16</c:v>
                </c:pt>
                <c:pt idx="12375">
                  <c:v>16</c:v>
                </c:pt>
                <c:pt idx="12376">
                  <c:v>16</c:v>
                </c:pt>
                <c:pt idx="12377">
                  <c:v>16</c:v>
                </c:pt>
                <c:pt idx="12378">
                  <c:v>16</c:v>
                </c:pt>
                <c:pt idx="12379">
                  <c:v>16</c:v>
                </c:pt>
                <c:pt idx="12380">
                  <c:v>16</c:v>
                </c:pt>
                <c:pt idx="12381">
                  <c:v>16</c:v>
                </c:pt>
                <c:pt idx="12382">
                  <c:v>16</c:v>
                </c:pt>
                <c:pt idx="12383">
                  <c:v>16</c:v>
                </c:pt>
                <c:pt idx="12384">
                  <c:v>16</c:v>
                </c:pt>
                <c:pt idx="12385">
                  <c:v>16</c:v>
                </c:pt>
                <c:pt idx="12386">
                  <c:v>16</c:v>
                </c:pt>
                <c:pt idx="12387">
                  <c:v>16</c:v>
                </c:pt>
                <c:pt idx="12388">
                  <c:v>16</c:v>
                </c:pt>
                <c:pt idx="12389">
                  <c:v>16</c:v>
                </c:pt>
                <c:pt idx="12390">
                  <c:v>16</c:v>
                </c:pt>
                <c:pt idx="12391">
                  <c:v>16</c:v>
                </c:pt>
                <c:pt idx="12392">
                  <c:v>16</c:v>
                </c:pt>
                <c:pt idx="12393">
                  <c:v>16</c:v>
                </c:pt>
                <c:pt idx="12394">
                  <c:v>16</c:v>
                </c:pt>
                <c:pt idx="12395">
                  <c:v>16</c:v>
                </c:pt>
                <c:pt idx="12396">
                  <c:v>16</c:v>
                </c:pt>
                <c:pt idx="12397">
                  <c:v>16</c:v>
                </c:pt>
                <c:pt idx="12398">
                  <c:v>16</c:v>
                </c:pt>
                <c:pt idx="12399">
                  <c:v>16</c:v>
                </c:pt>
                <c:pt idx="12400">
                  <c:v>16</c:v>
                </c:pt>
                <c:pt idx="12401">
                  <c:v>16</c:v>
                </c:pt>
                <c:pt idx="12402">
                  <c:v>16</c:v>
                </c:pt>
                <c:pt idx="12403">
                  <c:v>16</c:v>
                </c:pt>
                <c:pt idx="12404">
                  <c:v>16</c:v>
                </c:pt>
                <c:pt idx="12405">
                  <c:v>16</c:v>
                </c:pt>
                <c:pt idx="12406">
                  <c:v>16</c:v>
                </c:pt>
                <c:pt idx="12407">
                  <c:v>16</c:v>
                </c:pt>
                <c:pt idx="12408">
                  <c:v>16</c:v>
                </c:pt>
                <c:pt idx="12409">
                  <c:v>16</c:v>
                </c:pt>
                <c:pt idx="12410">
                  <c:v>16</c:v>
                </c:pt>
                <c:pt idx="12411">
                  <c:v>16</c:v>
                </c:pt>
                <c:pt idx="12412">
                  <c:v>16</c:v>
                </c:pt>
                <c:pt idx="12413">
                  <c:v>16</c:v>
                </c:pt>
                <c:pt idx="12414">
                  <c:v>16</c:v>
                </c:pt>
                <c:pt idx="12415">
                  <c:v>16</c:v>
                </c:pt>
                <c:pt idx="12416">
                  <c:v>16</c:v>
                </c:pt>
                <c:pt idx="12417">
                  <c:v>16</c:v>
                </c:pt>
                <c:pt idx="12418">
                  <c:v>16</c:v>
                </c:pt>
                <c:pt idx="12419">
                  <c:v>16</c:v>
                </c:pt>
                <c:pt idx="12420">
                  <c:v>16</c:v>
                </c:pt>
                <c:pt idx="12421">
                  <c:v>16</c:v>
                </c:pt>
                <c:pt idx="12422">
                  <c:v>16</c:v>
                </c:pt>
                <c:pt idx="12423">
                  <c:v>16</c:v>
                </c:pt>
                <c:pt idx="12424">
                  <c:v>16</c:v>
                </c:pt>
                <c:pt idx="12425">
                  <c:v>16</c:v>
                </c:pt>
                <c:pt idx="12426">
                  <c:v>16</c:v>
                </c:pt>
                <c:pt idx="12427">
                  <c:v>16</c:v>
                </c:pt>
                <c:pt idx="12428">
                  <c:v>16</c:v>
                </c:pt>
                <c:pt idx="12429">
                  <c:v>16</c:v>
                </c:pt>
                <c:pt idx="12430">
                  <c:v>16</c:v>
                </c:pt>
                <c:pt idx="12431">
                  <c:v>16</c:v>
                </c:pt>
                <c:pt idx="12432">
                  <c:v>16</c:v>
                </c:pt>
                <c:pt idx="12433">
                  <c:v>16</c:v>
                </c:pt>
                <c:pt idx="12434">
                  <c:v>16</c:v>
                </c:pt>
                <c:pt idx="12435">
                  <c:v>16</c:v>
                </c:pt>
                <c:pt idx="12436">
                  <c:v>16</c:v>
                </c:pt>
                <c:pt idx="12437">
                  <c:v>16</c:v>
                </c:pt>
                <c:pt idx="12438">
                  <c:v>16</c:v>
                </c:pt>
                <c:pt idx="12439">
                  <c:v>16</c:v>
                </c:pt>
                <c:pt idx="12440">
                  <c:v>16</c:v>
                </c:pt>
                <c:pt idx="12441">
                  <c:v>16</c:v>
                </c:pt>
                <c:pt idx="12442">
                  <c:v>16</c:v>
                </c:pt>
                <c:pt idx="12443">
                  <c:v>16</c:v>
                </c:pt>
                <c:pt idx="12444">
                  <c:v>16</c:v>
                </c:pt>
                <c:pt idx="12445">
                  <c:v>16</c:v>
                </c:pt>
                <c:pt idx="12446">
                  <c:v>16</c:v>
                </c:pt>
                <c:pt idx="12447">
                  <c:v>16</c:v>
                </c:pt>
                <c:pt idx="12448">
                  <c:v>16</c:v>
                </c:pt>
                <c:pt idx="12449">
                  <c:v>16</c:v>
                </c:pt>
                <c:pt idx="12450">
                  <c:v>16</c:v>
                </c:pt>
                <c:pt idx="12451">
                  <c:v>16</c:v>
                </c:pt>
                <c:pt idx="12452">
                  <c:v>16</c:v>
                </c:pt>
                <c:pt idx="12453">
                  <c:v>16</c:v>
                </c:pt>
                <c:pt idx="12454">
                  <c:v>16</c:v>
                </c:pt>
                <c:pt idx="12455">
                  <c:v>16</c:v>
                </c:pt>
                <c:pt idx="12456">
                  <c:v>16</c:v>
                </c:pt>
                <c:pt idx="12457">
                  <c:v>16</c:v>
                </c:pt>
                <c:pt idx="12458">
                  <c:v>16</c:v>
                </c:pt>
                <c:pt idx="12459">
                  <c:v>16</c:v>
                </c:pt>
                <c:pt idx="12460">
                  <c:v>16</c:v>
                </c:pt>
                <c:pt idx="12461">
                  <c:v>16</c:v>
                </c:pt>
                <c:pt idx="12462">
                  <c:v>16</c:v>
                </c:pt>
                <c:pt idx="12463">
                  <c:v>16</c:v>
                </c:pt>
                <c:pt idx="12464">
                  <c:v>16</c:v>
                </c:pt>
                <c:pt idx="12465">
                  <c:v>16</c:v>
                </c:pt>
                <c:pt idx="12466">
                  <c:v>16</c:v>
                </c:pt>
                <c:pt idx="12467">
                  <c:v>16</c:v>
                </c:pt>
                <c:pt idx="12468">
                  <c:v>16</c:v>
                </c:pt>
                <c:pt idx="12469">
                  <c:v>16</c:v>
                </c:pt>
                <c:pt idx="12470">
                  <c:v>16</c:v>
                </c:pt>
                <c:pt idx="12471">
                  <c:v>16</c:v>
                </c:pt>
                <c:pt idx="12472">
                  <c:v>16</c:v>
                </c:pt>
                <c:pt idx="12473">
                  <c:v>16</c:v>
                </c:pt>
                <c:pt idx="12474">
                  <c:v>16</c:v>
                </c:pt>
                <c:pt idx="12475">
                  <c:v>16</c:v>
                </c:pt>
                <c:pt idx="12476">
                  <c:v>16</c:v>
                </c:pt>
                <c:pt idx="12477">
                  <c:v>16</c:v>
                </c:pt>
                <c:pt idx="12478">
                  <c:v>16</c:v>
                </c:pt>
                <c:pt idx="12479">
                  <c:v>16</c:v>
                </c:pt>
                <c:pt idx="12480">
                  <c:v>16</c:v>
                </c:pt>
                <c:pt idx="12481">
                  <c:v>16</c:v>
                </c:pt>
                <c:pt idx="12482">
                  <c:v>16</c:v>
                </c:pt>
                <c:pt idx="12483">
                  <c:v>16</c:v>
                </c:pt>
                <c:pt idx="12484">
                  <c:v>16</c:v>
                </c:pt>
                <c:pt idx="12485">
                  <c:v>16</c:v>
                </c:pt>
                <c:pt idx="12486">
                  <c:v>16</c:v>
                </c:pt>
                <c:pt idx="12487">
                  <c:v>16</c:v>
                </c:pt>
                <c:pt idx="12488">
                  <c:v>16</c:v>
                </c:pt>
                <c:pt idx="12489">
                  <c:v>16</c:v>
                </c:pt>
                <c:pt idx="12490">
                  <c:v>16</c:v>
                </c:pt>
                <c:pt idx="12491">
                  <c:v>16</c:v>
                </c:pt>
                <c:pt idx="12492">
                  <c:v>16</c:v>
                </c:pt>
                <c:pt idx="12493">
                  <c:v>16</c:v>
                </c:pt>
                <c:pt idx="12494">
                  <c:v>16</c:v>
                </c:pt>
                <c:pt idx="12495">
                  <c:v>16</c:v>
                </c:pt>
                <c:pt idx="12496">
                  <c:v>16</c:v>
                </c:pt>
                <c:pt idx="12497">
                  <c:v>16</c:v>
                </c:pt>
                <c:pt idx="12498">
                  <c:v>16</c:v>
                </c:pt>
                <c:pt idx="12499">
                  <c:v>16</c:v>
                </c:pt>
                <c:pt idx="12500">
                  <c:v>16</c:v>
                </c:pt>
                <c:pt idx="12501">
                  <c:v>16</c:v>
                </c:pt>
                <c:pt idx="12502">
                  <c:v>16</c:v>
                </c:pt>
                <c:pt idx="12503">
                  <c:v>16</c:v>
                </c:pt>
                <c:pt idx="12504">
                  <c:v>16</c:v>
                </c:pt>
                <c:pt idx="12505">
                  <c:v>16</c:v>
                </c:pt>
                <c:pt idx="12506">
                  <c:v>16</c:v>
                </c:pt>
                <c:pt idx="12507">
                  <c:v>16</c:v>
                </c:pt>
                <c:pt idx="12508">
                  <c:v>16</c:v>
                </c:pt>
                <c:pt idx="12509">
                  <c:v>16</c:v>
                </c:pt>
                <c:pt idx="12510">
                  <c:v>16</c:v>
                </c:pt>
                <c:pt idx="12511">
                  <c:v>16</c:v>
                </c:pt>
                <c:pt idx="12512">
                  <c:v>16</c:v>
                </c:pt>
                <c:pt idx="12513">
                  <c:v>16</c:v>
                </c:pt>
                <c:pt idx="12514">
                  <c:v>16</c:v>
                </c:pt>
                <c:pt idx="12515">
                  <c:v>16</c:v>
                </c:pt>
                <c:pt idx="12516">
                  <c:v>16</c:v>
                </c:pt>
                <c:pt idx="12517">
                  <c:v>16</c:v>
                </c:pt>
                <c:pt idx="12518">
                  <c:v>16</c:v>
                </c:pt>
                <c:pt idx="12519">
                  <c:v>16</c:v>
                </c:pt>
                <c:pt idx="12520">
                  <c:v>16</c:v>
                </c:pt>
                <c:pt idx="12521">
                  <c:v>16</c:v>
                </c:pt>
                <c:pt idx="12522">
                  <c:v>16</c:v>
                </c:pt>
                <c:pt idx="12523">
                  <c:v>16</c:v>
                </c:pt>
                <c:pt idx="12524">
                  <c:v>16</c:v>
                </c:pt>
                <c:pt idx="12525">
                  <c:v>16</c:v>
                </c:pt>
                <c:pt idx="12526">
                  <c:v>16</c:v>
                </c:pt>
                <c:pt idx="12527">
                  <c:v>16</c:v>
                </c:pt>
                <c:pt idx="12528">
                  <c:v>16</c:v>
                </c:pt>
                <c:pt idx="12529">
                  <c:v>16</c:v>
                </c:pt>
                <c:pt idx="12530">
                  <c:v>16</c:v>
                </c:pt>
                <c:pt idx="12531">
                  <c:v>16</c:v>
                </c:pt>
                <c:pt idx="12532">
                  <c:v>16</c:v>
                </c:pt>
                <c:pt idx="12533">
                  <c:v>16</c:v>
                </c:pt>
                <c:pt idx="12534">
                  <c:v>16</c:v>
                </c:pt>
                <c:pt idx="12535">
                  <c:v>16</c:v>
                </c:pt>
                <c:pt idx="12536">
                  <c:v>16</c:v>
                </c:pt>
                <c:pt idx="12537">
                  <c:v>16</c:v>
                </c:pt>
                <c:pt idx="12538">
                  <c:v>16</c:v>
                </c:pt>
                <c:pt idx="12539">
                  <c:v>16</c:v>
                </c:pt>
                <c:pt idx="12540">
                  <c:v>16</c:v>
                </c:pt>
                <c:pt idx="12541">
                  <c:v>16</c:v>
                </c:pt>
                <c:pt idx="12542">
                  <c:v>16</c:v>
                </c:pt>
                <c:pt idx="12543">
                  <c:v>16</c:v>
                </c:pt>
                <c:pt idx="12544">
                  <c:v>16</c:v>
                </c:pt>
                <c:pt idx="12545">
                  <c:v>16</c:v>
                </c:pt>
                <c:pt idx="12546">
                  <c:v>16</c:v>
                </c:pt>
                <c:pt idx="12547">
                  <c:v>16</c:v>
                </c:pt>
                <c:pt idx="12548">
                  <c:v>16</c:v>
                </c:pt>
                <c:pt idx="12549">
                  <c:v>16</c:v>
                </c:pt>
                <c:pt idx="12550">
                  <c:v>16</c:v>
                </c:pt>
                <c:pt idx="12551">
                  <c:v>16</c:v>
                </c:pt>
                <c:pt idx="12552">
                  <c:v>16</c:v>
                </c:pt>
                <c:pt idx="12553">
                  <c:v>16</c:v>
                </c:pt>
                <c:pt idx="12554">
                  <c:v>16</c:v>
                </c:pt>
                <c:pt idx="12555">
                  <c:v>16</c:v>
                </c:pt>
                <c:pt idx="12556">
                  <c:v>16</c:v>
                </c:pt>
                <c:pt idx="12557">
                  <c:v>16</c:v>
                </c:pt>
                <c:pt idx="12558">
                  <c:v>16</c:v>
                </c:pt>
                <c:pt idx="12559">
                  <c:v>16</c:v>
                </c:pt>
                <c:pt idx="12560">
                  <c:v>16</c:v>
                </c:pt>
                <c:pt idx="12561">
                  <c:v>16</c:v>
                </c:pt>
                <c:pt idx="12562">
                  <c:v>16</c:v>
                </c:pt>
                <c:pt idx="12563">
                  <c:v>16</c:v>
                </c:pt>
                <c:pt idx="12564">
                  <c:v>16</c:v>
                </c:pt>
                <c:pt idx="12565">
                  <c:v>16</c:v>
                </c:pt>
                <c:pt idx="12566">
                  <c:v>16</c:v>
                </c:pt>
                <c:pt idx="12567">
                  <c:v>16</c:v>
                </c:pt>
                <c:pt idx="12568">
                  <c:v>16</c:v>
                </c:pt>
                <c:pt idx="12569">
                  <c:v>16</c:v>
                </c:pt>
                <c:pt idx="12570">
                  <c:v>16</c:v>
                </c:pt>
                <c:pt idx="12571">
                  <c:v>16</c:v>
                </c:pt>
                <c:pt idx="12572">
                  <c:v>16</c:v>
                </c:pt>
                <c:pt idx="12573">
                  <c:v>16</c:v>
                </c:pt>
                <c:pt idx="12574">
                  <c:v>16</c:v>
                </c:pt>
                <c:pt idx="12575">
                  <c:v>16</c:v>
                </c:pt>
                <c:pt idx="12576">
                  <c:v>16</c:v>
                </c:pt>
                <c:pt idx="12577">
                  <c:v>16</c:v>
                </c:pt>
                <c:pt idx="12578">
                  <c:v>16</c:v>
                </c:pt>
                <c:pt idx="12579">
                  <c:v>16</c:v>
                </c:pt>
                <c:pt idx="12580">
                  <c:v>16</c:v>
                </c:pt>
                <c:pt idx="12581">
                  <c:v>16</c:v>
                </c:pt>
                <c:pt idx="12582">
                  <c:v>16</c:v>
                </c:pt>
                <c:pt idx="12583">
                  <c:v>16</c:v>
                </c:pt>
                <c:pt idx="12584">
                  <c:v>16</c:v>
                </c:pt>
                <c:pt idx="12585">
                  <c:v>16</c:v>
                </c:pt>
                <c:pt idx="12586">
                  <c:v>16</c:v>
                </c:pt>
                <c:pt idx="12587">
                  <c:v>16</c:v>
                </c:pt>
                <c:pt idx="12588">
                  <c:v>16</c:v>
                </c:pt>
                <c:pt idx="12589">
                  <c:v>16</c:v>
                </c:pt>
                <c:pt idx="12590">
                  <c:v>16</c:v>
                </c:pt>
                <c:pt idx="12591">
                  <c:v>16</c:v>
                </c:pt>
                <c:pt idx="12592">
                  <c:v>16</c:v>
                </c:pt>
                <c:pt idx="12593">
                  <c:v>16</c:v>
                </c:pt>
                <c:pt idx="12594">
                  <c:v>16</c:v>
                </c:pt>
                <c:pt idx="12595">
                  <c:v>16</c:v>
                </c:pt>
                <c:pt idx="12596">
                  <c:v>16</c:v>
                </c:pt>
                <c:pt idx="12597">
                  <c:v>16</c:v>
                </c:pt>
                <c:pt idx="12598">
                  <c:v>16</c:v>
                </c:pt>
                <c:pt idx="12599">
                  <c:v>16</c:v>
                </c:pt>
                <c:pt idx="12600">
                  <c:v>16</c:v>
                </c:pt>
                <c:pt idx="12601">
                  <c:v>16</c:v>
                </c:pt>
                <c:pt idx="12602">
                  <c:v>16</c:v>
                </c:pt>
                <c:pt idx="12603">
                  <c:v>16</c:v>
                </c:pt>
                <c:pt idx="12604">
                  <c:v>16</c:v>
                </c:pt>
                <c:pt idx="12605">
                  <c:v>16</c:v>
                </c:pt>
                <c:pt idx="12606">
                  <c:v>16</c:v>
                </c:pt>
                <c:pt idx="12607">
                  <c:v>16</c:v>
                </c:pt>
                <c:pt idx="12608">
                  <c:v>16</c:v>
                </c:pt>
                <c:pt idx="12609">
                  <c:v>16</c:v>
                </c:pt>
                <c:pt idx="12610">
                  <c:v>16</c:v>
                </c:pt>
                <c:pt idx="12611">
                  <c:v>16</c:v>
                </c:pt>
                <c:pt idx="12612">
                  <c:v>16</c:v>
                </c:pt>
                <c:pt idx="12613">
                  <c:v>16</c:v>
                </c:pt>
                <c:pt idx="12614">
                  <c:v>16</c:v>
                </c:pt>
                <c:pt idx="12615">
                  <c:v>16</c:v>
                </c:pt>
                <c:pt idx="12616">
                  <c:v>16</c:v>
                </c:pt>
                <c:pt idx="12617">
                  <c:v>16</c:v>
                </c:pt>
                <c:pt idx="12618">
                  <c:v>16</c:v>
                </c:pt>
                <c:pt idx="12619">
                  <c:v>16</c:v>
                </c:pt>
                <c:pt idx="12620">
                  <c:v>16</c:v>
                </c:pt>
                <c:pt idx="12621">
                  <c:v>16</c:v>
                </c:pt>
                <c:pt idx="12622">
                  <c:v>16</c:v>
                </c:pt>
                <c:pt idx="12623">
                  <c:v>16</c:v>
                </c:pt>
                <c:pt idx="12624">
                  <c:v>16</c:v>
                </c:pt>
                <c:pt idx="12625">
                  <c:v>16</c:v>
                </c:pt>
                <c:pt idx="12626">
                  <c:v>16</c:v>
                </c:pt>
                <c:pt idx="12627">
                  <c:v>16</c:v>
                </c:pt>
                <c:pt idx="12628">
                  <c:v>16</c:v>
                </c:pt>
                <c:pt idx="12629">
                  <c:v>16</c:v>
                </c:pt>
                <c:pt idx="12630">
                  <c:v>16</c:v>
                </c:pt>
                <c:pt idx="12631">
                  <c:v>16</c:v>
                </c:pt>
                <c:pt idx="12632">
                  <c:v>16</c:v>
                </c:pt>
                <c:pt idx="12633">
                  <c:v>16</c:v>
                </c:pt>
                <c:pt idx="12634">
                  <c:v>16</c:v>
                </c:pt>
                <c:pt idx="12635">
                  <c:v>16</c:v>
                </c:pt>
                <c:pt idx="12636">
                  <c:v>16</c:v>
                </c:pt>
                <c:pt idx="12637">
                  <c:v>16</c:v>
                </c:pt>
                <c:pt idx="12638">
                  <c:v>16</c:v>
                </c:pt>
                <c:pt idx="12639">
                  <c:v>16</c:v>
                </c:pt>
                <c:pt idx="12640">
                  <c:v>16</c:v>
                </c:pt>
                <c:pt idx="12641">
                  <c:v>16</c:v>
                </c:pt>
                <c:pt idx="12642">
                  <c:v>16</c:v>
                </c:pt>
                <c:pt idx="12643">
                  <c:v>16</c:v>
                </c:pt>
                <c:pt idx="12644">
                  <c:v>16</c:v>
                </c:pt>
                <c:pt idx="12645">
                  <c:v>16</c:v>
                </c:pt>
                <c:pt idx="12646">
                  <c:v>16</c:v>
                </c:pt>
                <c:pt idx="12647">
                  <c:v>16</c:v>
                </c:pt>
                <c:pt idx="12648">
                  <c:v>16</c:v>
                </c:pt>
                <c:pt idx="12649">
                  <c:v>16</c:v>
                </c:pt>
                <c:pt idx="12650">
                  <c:v>16</c:v>
                </c:pt>
                <c:pt idx="12651">
                  <c:v>16</c:v>
                </c:pt>
                <c:pt idx="12652">
                  <c:v>16</c:v>
                </c:pt>
                <c:pt idx="12653">
                  <c:v>16</c:v>
                </c:pt>
                <c:pt idx="12654">
                  <c:v>16</c:v>
                </c:pt>
                <c:pt idx="12655">
                  <c:v>16</c:v>
                </c:pt>
                <c:pt idx="12656">
                  <c:v>16</c:v>
                </c:pt>
                <c:pt idx="12657">
                  <c:v>16</c:v>
                </c:pt>
                <c:pt idx="12658">
                  <c:v>16</c:v>
                </c:pt>
                <c:pt idx="12659">
                  <c:v>16</c:v>
                </c:pt>
                <c:pt idx="12660">
                  <c:v>16</c:v>
                </c:pt>
                <c:pt idx="12661">
                  <c:v>16</c:v>
                </c:pt>
                <c:pt idx="12662">
                  <c:v>16</c:v>
                </c:pt>
                <c:pt idx="12663">
                  <c:v>16</c:v>
                </c:pt>
                <c:pt idx="12664">
                  <c:v>16</c:v>
                </c:pt>
                <c:pt idx="12665">
                  <c:v>16</c:v>
                </c:pt>
                <c:pt idx="12666">
                  <c:v>16</c:v>
                </c:pt>
                <c:pt idx="12667">
                  <c:v>16</c:v>
                </c:pt>
                <c:pt idx="12668">
                  <c:v>16</c:v>
                </c:pt>
                <c:pt idx="12669">
                  <c:v>16</c:v>
                </c:pt>
                <c:pt idx="12670">
                  <c:v>16</c:v>
                </c:pt>
                <c:pt idx="12671">
                  <c:v>16</c:v>
                </c:pt>
                <c:pt idx="12672">
                  <c:v>16</c:v>
                </c:pt>
                <c:pt idx="12673">
                  <c:v>16</c:v>
                </c:pt>
                <c:pt idx="12674">
                  <c:v>16</c:v>
                </c:pt>
                <c:pt idx="12675">
                  <c:v>16</c:v>
                </c:pt>
                <c:pt idx="12676">
                  <c:v>16</c:v>
                </c:pt>
                <c:pt idx="12677">
                  <c:v>16</c:v>
                </c:pt>
                <c:pt idx="12678">
                  <c:v>16</c:v>
                </c:pt>
                <c:pt idx="12679">
                  <c:v>16</c:v>
                </c:pt>
                <c:pt idx="12680">
                  <c:v>16</c:v>
                </c:pt>
                <c:pt idx="12681">
                  <c:v>16</c:v>
                </c:pt>
                <c:pt idx="12682">
                  <c:v>16</c:v>
                </c:pt>
                <c:pt idx="12683">
                  <c:v>16</c:v>
                </c:pt>
                <c:pt idx="12684">
                  <c:v>16</c:v>
                </c:pt>
                <c:pt idx="12685">
                  <c:v>16</c:v>
                </c:pt>
                <c:pt idx="12686">
                  <c:v>16</c:v>
                </c:pt>
                <c:pt idx="12687">
                  <c:v>16</c:v>
                </c:pt>
                <c:pt idx="12688">
                  <c:v>16</c:v>
                </c:pt>
                <c:pt idx="12689">
                  <c:v>16</c:v>
                </c:pt>
                <c:pt idx="12690">
                  <c:v>16</c:v>
                </c:pt>
                <c:pt idx="12691">
                  <c:v>16</c:v>
                </c:pt>
                <c:pt idx="12692">
                  <c:v>16</c:v>
                </c:pt>
                <c:pt idx="12693">
                  <c:v>16</c:v>
                </c:pt>
                <c:pt idx="12694">
                  <c:v>16</c:v>
                </c:pt>
                <c:pt idx="12695">
                  <c:v>16</c:v>
                </c:pt>
                <c:pt idx="12696">
                  <c:v>16</c:v>
                </c:pt>
                <c:pt idx="12697">
                  <c:v>16</c:v>
                </c:pt>
                <c:pt idx="12698">
                  <c:v>16</c:v>
                </c:pt>
                <c:pt idx="12699">
                  <c:v>16</c:v>
                </c:pt>
                <c:pt idx="12700">
                  <c:v>16</c:v>
                </c:pt>
                <c:pt idx="12701">
                  <c:v>16</c:v>
                </c:pt>
                <c:pt idx="12702">
                  <c:v>16</c:v>
                </c:pt>
                <c:pt idx="12703">
                  <c:v>16</c:v>
                </c:pt>
                <c:pt idx="12704">
                  <c:v>16</c:v>
                </c:pt>
                <c:pt idx="12705">
                  <c:v>16</c:v>
                </c:pt>
                <c:pt idx="12706">
                  <c:v>16</c:v>
                </c:pt>
                <c:pt idx="12707">
                  <c:v>16</c:v>
                </c:pt>
                <c:pt idx="12708">
                  <c:v>16</c:v>
                </c:pt>
                <c:pt idx="12709">
                  <c:v>16</c:v>
                </c:pt>
                <c:pt idx="12710">
                  <c:v>16</c:v>
                </c:pt>
                <c:pt idx="12711">
                  <c:v>16</c:v>
                </c:pt>
                <c:pt idx="12712">
                  <c:v>16</c:v>
                </c:pt>
                <c:pt idx="12713">
                  <c:v>16</c:v>
                </c:pt>
                <c:pt idx="12714">
                  <c:v>16</c:v>
                </c:pt>
                <c:pt idx="12715">
                  <c:v>16</c:v>
                </c:pt>
                <c:pt idx="12716">
                  <c:v>16</c:v>
                </c:pt>
                <c:pt idx="12717">
                  <c:v>16</c:v>
                </c:pt>
                <c:pt idx="12718">
                  <c:v>16</c:v>
                </c:pt>
                <c:pt idx="12719">
                  <c:v>16</c:v>
                </c:pt>
                <c:pt idx="12720">
                  <c:v>16</c:v>
                </c:pt>
                <c:pt idx="12721">
                  <c:v>16</c:v>
                </c:pt>
                <c:pt idx="12722">
                  <c:v>16</c:v>
                </c:pt>
                <c:pt idx="12723">
                  <c:v>16</c:v>
                </c:pt>
                <c:pt idx="12724">
                  <c:v>16</c:v>
                </c:pt>
                <c:pt idx="12725">
                  <c:v>16</c:v>
                </c:pt>
                <c:pt idx="12726">
                  <c:v>16</c:v>
                </c:pt>
                <c:pt idx="12727">
                  <c:v>16</c:v>
                </c:pt>
                <c:pt idx="12728">
                  <c:v>16</c:v>
                </c:pt>
                <c:pt idx="12729">
                  <c:v>16</c:v>
                </c:pt>
                <c:pt idx="12730">
                  <c:v>16</c:v>
                </c:pt>
                <c:pt idx="12731">
                  <c:v>16</c:v>
                </c:pt>
                <c:pt idx="12732">
                  <c:v>16</c:v>
                </c:pt>
                <c:pt idx="12733">
                  <c:v>16</c:v>
                </c:pt>
                <c:pt idx="12734">
                  <c:v>16</c:v>
                </c:pt>
                <c:pt idx="12735">
                  <c:v>16</c:v>
                </c:pt>
                <c:pt idx="12736">
                  <c:v>16</c:v>
                </c:pt>
                <c:pt idx="12737">
                  <c:v>16</c:v>
                </c:pt>
                <c:pt idx="12738">
                  <c:v>16</c:v>
                </c:pt>
                <c:pt idx="12739">
                  <c:v>16</c:v>
                </c:pt>
                <c:pt idx="12740">
                  <c:v>16</c:v>
                </c:pt>
                <c:pt idx="12741">
                  <c:v>16</c:v>
                </c:pt>
                <c:pt idx="12742">
                  <c:v>16</c:v>
                </c:pt>
                <c:pt idx="12743">
                  <c:v>16</c:v>
                </c:pt>
                <c:pt idx="12744">
                  <c:v>16</c:v>
                </c:pt>
                <c:pt idx="12745">
                  <c:v>16</c:v>
                </c:pt>
                <c:pt idx="12746">
                  <c:v>16</c:v>
                </c:pt>
                <c:pt idx="12747">
                  <c:v>16</c:v>
                </c:pt>
                <c:pt idx="12748">
                  <c:v>16</c:v>
                </c:pt>
                <c:pt idx="12749">
                  <c:v>16</c:v>
                </c:pt>
                <c:pt idx="12750">
                  <c:v>16</c:v>
                </c:pt>
                <c:pt idx="12751">
                  <c:v>16</c:v>
                </c:pt>
                <c:pt idx="12752">
                  <c:v>16</c:v>
                </c:pt>
                <c:pt idx="12753">
                  <c:v>16</c:v>
                </c:pt>
                <c:pt idx="12754">
                  <c:v>16</c:v>
                </c:pt>
                <c:pt idx="12755">
                  <c:v>16</c:v>
                </c:pt>
                <c:pt idx="12756">
                  <c:v>16</c:v>
                </c:pt>
                <c:pt idx="12757">
                  <c:v>16</c:v>
                </c:pt>
                <c:pt idx="12758">
                  <c:v>16</c:v>
                </c:pt>
                <c:pt idx="12759">
                  <c:v>16</c:v>
                </c:pt>
                <c:pt idx="12760">
                  <c:v>16</c:v>
                </c:pt>
                <c:pt idx="12761">
                  <c:v>16</c:v>
                </c:pt>
                <c:pt idx="12762">
                  <c:v>16</c:v>
                </c:pt>
                <c:pt idx="12763">
                  <c:v>16</c:v>
                </c:pt>
                <c:pt idx="12764">
                  <c:v>16</c:v>
                </c:pt>
                <c:pt idx="12765">
                  <c:v>16</c:v>
                </c:pt>
                <c:pt idx="12766">
                  <c:v>16</c:v>
                </c:pt>
                <c:pt idx="12767">
                  <c:v>16</c:v>
                </c:pt>
                <c:pt idx="12768">
                  <c:v>16</c:v>
                </c:pt>
                <c:pt idx="12769">
                  <c:v>16</c:v>
                </c:pt>
                <c:pt idx="12770">
                  <c:v>16</c:v>
                </c:pt>
                <c:pt idx="12771">
                  <c:v>16</c:v>
                </c:pt>
                <c:pt idx="12772">
                  <c:v>16</c:v>
                </c:pt>
                <c:pt idx="12773">
                  <c:v>16</c:v>
                </c:pt>
                <c:pt idx="12774">
                  <c:v>16</c:v>
                </c:pt>
                <c:pt idx="12775">
                  <c:v>16</c:v>
                </c:pt>
                <c:pt idx="12776">
                  <c:v>16</c:v>
                </c:pt>
                <c:pt idx="12777">
                  <c:v>16</c:v>
                </c:pt>
                <c:pt idx="12778">
                  <c:v>16</c:v>
                </c:pt>
                <c:pt idx="12779">
                  <c:v>16</c:v>
                </c:pt>
                <c:pt idx="12780">
                  <c:v>16</c:v>
                </c:pt>
                <c:pt idx="12781">
                  <c:v>16</c:v>
                </c:pt>
                <c:pt idx="12782">
                  <c:v>16</c:v>
                </c:pt>
                <c:pt idx="12783">
                  <c:v>16</c:v>
                </c:pt>
                <c:pt idx="12784">
                  <c:v>16</c:v>
                </c:pt>
                <c:pt idx="12785">
                  <c:v>16</c:v>
                </c:pt>
                <c:pt idx="12786">
                  <c:v>16</c:v>
                </c:pt>
                <c:pt idx="12787">
                  <c:v>16</c:v>
                </c:pt>
                <c:pt idx="12788">
                  <c:v>16</c:v>
                </c:pt>
                <c:pt idx="12789">
                  <c:v>16</c:v>
                </c:pt>
                <c:pt idx="12790">
                  <c:v>16</c:v>
                </c:pt>
                <c:pt idx="12791">
                  <c:v>16</c:v>
                </c:pt>
                <c:pt idx="12792">
                  <c:v>16</c:v>
                </c:pt>
                <c:pt idx="12793">
                  <c:v>16</c:v>
                </c:pt>
                <c:pt idx="12794">
                  <c:v>16</c:v>
                </c:pt>
                <c:pt idx="12795">
                  <c:v>16</c:v>
                </c:pt>
                <c:pt idx="12796">
                  <c:v>16</c:v>
                </c:pt>
                <c:pt idx="12797">
                  <c:v>16</c:v>
                </c:pt>
                <c:pt idx="12798">
                  <c:v>16</c:v>
                </c:pt>
                <c:pt idx="12799">
                  <c:v>16</c:v>
                </c:pt>
                <c:pt idx="12800">
                  <c:v>16</c:v>
                </c:pt>
                <c:pt idx="12801">
                  <c:v>16</c:v>
                </c:pt>
                <c:pt idx="12802">
                  <c:v>16</c:v>
                </c:pt>
                <c:pt idx="12803">
                  <c:v>16</c:v>
                </c:pt>
                <c:pt idx="12804">
                  <c:v>16</c:v>
                </c:pt>
                <c:pt idx="12805">
                  <c:v>16</c:v>
                </c:pt>
                <c:pt idx="12806">
                  <c:v>16</c:v>
                </c:pt>
                <c:pt idx="12807">
                  <c:v>16</c:v>
                </c:pt>
                <c:pt idx="12808">
                  <c:v>16</c:v>
                </c:pt>
                <c:pt idx="12809">
                  <c:v>16</c:v>
                </c:pt>
                <c:pt idx="12810">
                  <c:v>16</c:v>
                </c:pt>
                <c:pt idx="12811">
                  <c:v>16</c:v>
                </c:pt>
                <c:pt idx="12812">
                  <c:v>16</c:v>
                </c:pt>
                <c:pt idx="12813">
                  <c:v>16</c:v>
                </c:pt>
                <c:pt idx="12814">
                  <c:v>16</c:v>
                </c:pt>
                <c:pt idx="12815">
                  <c:v>16</c:v>
                </c:pt>
                <c:pt idx="12816">
                  <c:v>16</c:v>
                </c:pt>
                <c:pt idx="12817">
                  <c:v>16</c:v>
                </c:pt>
                <c:pt idx="12818">
                  <c:v>16</c:v>
                </c:pt>
                <c:pt idx="12819">
                  <c:v>16</c:v>
                </c:pt>
                <c:pt idx="12820">
                  <c:v>16</c:v>
                </c:pt>
                <c:pt idx="12821">
                  <c:v>16</c:v>
                </c:pt>
                <c:pt idx="12822">
                  <c:v>16</c:v>
                </c:pt>
                <c:pt idx="12823">
                  <c:v>16</c:v>
                </c:pt>
                <c:pt idx="12824">
                  <c:v>16</c:v>
                </c:pt>
                <c:pt idx="12825">
                  <c:v>16</c:v>
                </c:pt>
                <c:pt idx="12826">
                  <c:v>16</c:v>
                </c:pt>
                <c:pt idx="12827">
                  <c:v>16</c:v>
                </c:pt>
                <c:pt idx="12828">
                  <c:v>16</c:v>
                </c:pt>
                <c:pt idx="12829">
                  <c:v>16</c:v>
                </c:pt>
                <c:pt idx="12830">
                  <c:v>16</c:v>
                </c:pt>
                <c:pt idx="12831">
                  <c:v>16</c:v>
                </c:pt>
                <c:pt idx="12832">
                  <c:v>16</c:v>
                </c:pt>
                <c:pt idx="12833">
                  <c:v>16</c:v>
                </c:pt>
                <c:pt idx="12834">
                  <c:v>16</c:v>
                </c:pt>
                <c:pt idx="12835">
                  <c:v>16</c:v>
                </c:pt>
                <c:pt idx="12836">
                  <c:v>16</c:v>
                </c:pt>
                <c:pt idx="12837">
                  <c:v>16</c:v>
                </c:pt>
                <c:pt idx="12838">
                  <c:v>16</c:v>
                </c:pt>
                <c:pt idx="12839">
                  <c:v>16</c:v>
                </c:pt>
                <c:pt idx="12840">
                  <c:v>16</c:v>
                </c:pt>
                <c:pt idx="12841">
                  <c:v>16</c:v>
                </c:pt>
                <c:pt idx="12842">
                  <c:v>16</c:v>
                </c:pt>
                <c:pt idx="12843">
                  <c:v>16</c:v>
                </c:pt>
                <c:pt idx="12844">
                  <c:v>16</c:v>
                </c:pt>
                <c:pt idx="12845">
                  <c:v>16</c:v>
                </c:pt>
                <c:pt idx="12846">
                  <c:v>16</c:v>
                </c:pt>
                <c:pt idx="12847">
                  <c:v>16</c:v>
                </c:pt>
                <c:pt idx="12848">
                  <c:v>16</c:v>
                </c:pt>
                <c:pt idx="12849">
                  <c:v>16</c:v>
                </c:pt>
                <c:pt idx="12850">
                  <c:v>16</c:v>
                </c:pt>
                <c:pt idx="12851">
                  <c:v>16</c:v>
                </c:pt>
                <c:pt idx="12852">
                  <c:v>16</c:v>
                </c:pt>
                <c:pt idx="12853">
                  <c:v>16</c:v>
                </c:pt>
                <c:pt idx="12854">
                  <c:v>16</c:v>
                </c:pt>
                <c:pt idx="12855">
                  <c:v>16</c:v>
                </c:pt>
                <c:pt idx="12856">
                  <c:v>16</c:v>
                </c:pt>
                <c:pt idx="12857">
                  <c:v>16</c:v>
                </c:pt>
                <c:pt idx="12858">
                  <c:v>16</c:v>
                </c:pt>
                <c:pt idx="12859">
                  <c:v>16</c:v>
                </c:pt>
                <c:pt idx="12860">
                  <c:v>16</c:v>
                </c:pt>
                <c:pt idx="12861">
                  <c:v>16</c:v>
                </c:pt>
                <c:pt idx="12862">
                  <c:v>16</c:v>
                </c:pt>
                <c:pt idx="12863">
                  <c:v>16</c:v>
                </c:pt>
                <c:pt idx="12864">
                  <c:v>16</c:v>
                </c:pt>
                <c:pt idx="12865">
                  <c:v>16</c:v>
                </c:pt>
                <c:pt idx="12866">
                  <c:v>16</c:v>
                </c:pt>
                <c:pt idx="12867">
                  <c:v>16</c:v>
                </c:pt>
                <c:pt idx="12868">
                  <c:v>16</c:v>
                </c:pt>
                <c:pt idx="12869">
                  <c:v>16</c:v>
                </c:pt>
                <c:pt idx="12870">
                  <c:v>16</c:v>
                </c:pt>
                <c:pt idx="12871">
                  <c:v>16</c:v>
                </c:pt>
                <c:pt idx="12872">
                  <c:v>16</c:v>
                </c:pt>
                <c:pt idx="12873">
                  <c:v>16</c:v>
                </c:pt>
                <c:pt idx="12874">
                  <c:v>16</c:v>
                </c:pt>
                <c:pt idx="12875">
                  <c:v>16</c:v>
                </c:pt>
                <c:pt idx="12876">
                  <c:v>16</c:v>
                </c:pt>
                <c:pt idx="12877">
                  <c:v>16</c:v>
                </c:pt>
                <c:pt idx="12878">
                  <c:v>16</c:v>
                </c:pt>
                <c:pt idx="12879">
                  <c:v>16</c:v>
                </c:pt>
                <c:pt idx="12880">
                  <c:v>16</c:v>
                </c:pt>
                <c:pt idx="12881">
                  <c:v>16</c:v>
                </c:pt>
                <c:pt idx="12882">
                  <c:v>16</c:v>
                </c:pt>
                <c:pt idx="12883">
                  <c:v>16</c:v>
                </c:pt>
                <c:pt idx="12884">
                  <c:v>16</c:v>
                </c:pt>
                <c:pt idx="12885">
                  <c:v>16</c:v>
                </c:pt>
                <c:pt idx="12886">
                  <c:v>16</c:v>
                </c:pt>
                <c:pt idx="12887">
                  <c:v>16</c:v>
                </c:pt>
                <c:pt idx="12888">
                  <c:v>16</c:v>
                </c:pt>
                <c:pt idx="12889">
                  <c:v>16</c:v>
                </c:pt>
                <c:pt idx="12890">
                  <c:v>16</c:v>
                </c:pt>
                <c:pt idx="12891">
                  <c:v>16</c:v>
                </c:pt>
                <c:pt idx="12892">
                  <c:v>16</c:v>
                </c:pt>
                <c:pt idx="12893">
                  <c:v>16</c:v>
                </c:pt>
                <c:pt idx="12894">
                  <c:v>16</c:v>
                </c:pt>
                <c:pt idx="12895">
                  <c:v>16</c:v>
                </c:pt>
                <c:pt idx="12896">
                  <c:v>16</c:v>
                </c:pt>
                <c:pt idx="12897">
                  <c:v>16</c:v>
                </c:pt>
                <c:pt idx="12898">
                  <c:v>16</c:v>
                </c:pt>
                <c:pt idx="12899">
                  <c:v>16</c:v>
                </c:pt>
                <c:pt idx="12900">
                  <c:v>16</c:v>
                </c:pt>
                <c:pt idx="12901">
                  <c:v>16</c:v>
                </c:pt>
                <c:pt idx="12902">
                  <c:v>16</c:v>
                </c:pt>
                <c:pt idx="12903">
                  <c:v>16</c:v>
                </c:pt>
                <c:pt idx="12904">
                  <c:v>16</c:v>
                </c:pt>
                <c:pt idx="12905">
                  <c:v>16</c:v>
                </c:pt>
                <c:pt idx="12906">
                  <c:v>16</c:v>
                </c:pt>
                <c:pt idx="12907">
                  <c:v>16</c:v>
                </c:pt>
                <c:pt idx="12908">
                  <c:v>16</c:v>
                </c:pt>
                <c:pt idx="12909">
                  <c:v>16</c:v>
                </c:pt>
                <c:pt idx="12910">
                  <c:v>16</c:v>
                </c:pt>
                <c:pt idx="12911">
                  <c:v>16</c:v>
                </c:pt>
                <c:pt idx="12912">
                  <c:v>16</c:v>
                </c:pt>
                <c:pt idx="12913">
                  <c:v>16</c:v>
                </c:pt>
                <c:pt idx="12914">
                  <c:v>16</c:v>
                </c:pt>
                <c:pt idx="12915">
                  <c:v>16</c:v>
                </c:pt>
                <c:pt idx="12916">
                  <c:v>16</c:v>
                </c:pt>
                <c:pt idx="12917">
                  <c:v>16</c:v>
                </c:pt>
                <c:pt idx="12918">
                  <c:v>16</c:v>
                </c:pt>
                <c:pt idx="12919">
                  <c:v>16</c:v>
                </c:pt>
                <c:pt idx="12920">
                  <c:v>16</c:v>
                </c:pt>
                <c:pt idx="12921">
                  <c:v>16</c:v>
                </c:pt>
                <c:pt idx="12922">
                  <c:v>16</c:v>
                </c:pt>
                <c:pt idx="12923">
                  <c:v>16</c:v>
                </c:pt>
                <c:pt idx="12924">
                  <c:v>16</c:v>
                </c:pt>
                <c:pt idx="12925">
                  <c:v>16</c:v>
                </c:pt>
                <c:pt idx="12926">
                  <c:v>16</c:v>
                </c:pt>
                <c:pt idx="12927">
                  <c:v>16</c:v>
                </c:pt>
                <c:pt idx="12928">
                  <c:v>16</c:v>
                </c:pt>
                <c:pt idx="12929">
                  <c:v>16</c:v>
                </c:pt>
                <c:pt idx="12930">
                  <c:v>16</c:v>
                </c:pt>
                <c:pt idx="12931">
                  <c:v>16</c:v>
                </c:pt>
                <c:pt idx="12932">
                  <c:v>16</c:v>
                </c:pt>
                <c:pt idx="12933">
                  <c:v>16</c:v>
                </c:pt>
                <c:pt idx="12934">
                  <c:v>16</c:v>
                </c:pt>
                <c:pt idx="12935">
                  <c:v>16</c:v>
                </c:pt>
                <c:pt idx="12936">
                  <c:v>16</c:v>
                </c:pt>
                <c:pt idx="12937">
                  <c:v>16</c:v>
                </c:pt>
                <c:pt idx="12938">
                  <c:v>16</c:v>
                </c:pt>
                <c:pt idx="12939">
                  <c:v>16</c:v>
                </c:pt>
                <c:pt idx="12940">
                  <c:v>16</c:v>
                </c:pt>
                <c:pt idx="12941">
                  <c:v>16</c:v>
                </c:pt>
                <c:pt idx="12942">
                  <c:v>16</c:v>
                </c:pt>
                <c:pt idx="12943">
                  <c:v>16</c:v>
                </c:pt>
                <c:pt idx="12944">
                  <c:v>16</c:v>
                </c:pt>
                <c:pt idx="12945">
                  <c:v>16</c:v>
                </c:pt>
                <c:pt idx="12946">
                  <c:v>16</c:v>
                </c:pt>
                <c:pt idx="12947">
                  <c:v>16</c:v>
                </c:pt>
                <c:pt idx="12948">
                  <c:v>16</c:v>
                </c:pt>
                <c:pt idx="12949">
                  <c:v>16</c:v>
                </c:pt>
                <c:pt idx="12950">
                  <c:v>16</c:v>
                </c:pt>
                <c:pt idx="12951">
                  <c:v>16</c:v>
                </c:pt>
                <c:pt idx="12952">
                  <c:v>16</c:v>
                </c:pt>
                <c:pt idx="12953">
                  <c:v>16</c:v>
                </c:pt>
                <c:pt idx="12954">
                  <c:v>16</c:v>
                </c:pt>
                <c:pt idx="12955">
                  <c:v>16</c:v>
                </c:pt>
                <c:pt idx="12956">
                  <c:v>16</c:v>
                </c:pt>
                <c:pt idx="12957">
                  <c:v>16</c:v>
                </c:pt>
                <c:pt idx="12958">
                  <c:v>16</c:v>
                </c:pt>
                <c:pt idx="12959">
                  <c:v>16</c:v>
                </c:pt>
                <c:pt idx="12960">
                  <c:v>16</c:v>
                </c:pt>
                <c:pt idx="12961">
                  <c:v>16</c:v>
                </c:pt>
                <c:pt idx="12962">
                  <c:v>16</c:v>
                </c:pt>
                <c:pt idx="12963">
                  <c:v>16</c:v>
                </c:pt>
                <c:pt idx="12964">
                  <c:v>16</c:v>
                </c:pt>
                <c:pt idx="12965">
                  <c:v>16</c:v>
                </c:pt>
                <c:pt idx="12966">
                  <c:v>16</c:v>
                </c:pt>
                <c:pt idx="12967">
                  <c:v>16</c:v>
                </c:pt>
                <c:pt idx="12968">
                  <c:v>16</c:v>
                </c:pt>
                <c:pt idx="12969">
                  <c:v>16</c:v>
                </c:pt>
                <c:pt idx="12970">
                  <c:v>16</c:v>
                </c:pt>
                <c:pt idx="12971">
                  <c:v>16</c:v>
                </c:pt>
                <c:pt idx="12972">
                  <c:v>16</c:v>
                </c:pt>
                <c:pt idx="12973">
                  <c:v>16</c:v>
                </c:pt>
                <c:pt idx="12974">
                  <c:v>16</c:v>
                </c:pt>
                <c:pt idx="12975">
                  <c:v>16</c:v>
                </c:pt>
                <c:pt idx="12976">
                  <c:v>16</c:v>
                </c:pt>
                <c:pt idx="12977">
                  <c:v>16</c:v>
                </c:pt>
                <c:pt idx="12978">
                  <c:v>16</c:v>
                </c:pt>
                <c:pt idx="12979">
                  <c:v>16</c:v>
                </c:pt>
                <c:pt idx="12980">
                  <c:v>16</c:v>
                </c:pt>
                <c:pt idx="12981">
                  <c:v>16</c:v>
                </c:pt>
                <c:pt idx="12982">
                  <c:v>16</c:v>
                </c:pt>
                <c:pt idx="12983">
                  <c:v>16</c:v>
                </c:pt>
                <c:pt idx="12984">
                  <c:v>16</c:v>
                </c:pt>
                <c:pt idx="12985">
                  <c:v>16</c:v>
                </c:pt>
                <c:pt idx="12986">
                  <c:v>16</c:v>
                </c:pt>
                <c:pt idx="12987">
                  <c:v>16</c:v>
                </c:pt>
                <c:pt idx="12988">
                  <c:v>16</c:v>
                </c:pt>
                <c:pt idx="12989">
                  <c:v>16</c:v>
                </c:pt>
                <c:pt idx="12990">
                  <c:v>16</c:v>
                </c:pt>
                <c:pt idx="12991">
                  <c:v>16</c:v>
                </c:pt>
                <c:pt idx="12992">
                  <c:v>16</c:v>
                </c:pt>
                <c:pt idx="12993">
                  <c:v>16</c:v>
                </c:pt>
                <c:pt idx="12994">
                  <c:v>16</c:v>
                </c:pt>
                <c:pt idx="12995">
                  <c:v>16</c:v>
                </c:pt>
                <c:pt idx="12996">
                  <c:v>16</c:v>
                </c:pt>
                <c:pt idx="12997">
                  <c:v>16</c:v>
                </c:pt>
                <c:pt idx="12998">
                  <c:v>16</c:v>
                </c:pt>
                <c:pt idx="12999">
                  <c:v>16</c:v>
                </c:pt>
                <c:pt idx="13000">
                  <c:v>16</c:v>
                </c:pt>
                <c:pt idx="13001">
                  <c:v>16</c:v>
                </c:pt>
                <c:pt idx="13002">
                  <c:v>16</c:v>
                </c:pt>
                <c:pt idx="13003">
                  <c:v>16</c:v>
                </c:pt>
                <c:pt idx="13004">
                  <c:v>16</c:v>
                </c:pt>
                <c:pt idx="13005">
                  <c:v>16</c:v>
                </c:pt>
                <c:pt idx="13006">
                  <c:v>16</c:v>
                </c:pt>
                <c:pt idx="13007">
                  <c:v>16</c:v>
                </c:pt>
                <c:pt idx="13008">
                  <c:v>16</c:v>
                </c:pt>
                <c:pt idx="13009">
                  <c:v>16</c:v>
                </c:pt>
                <c:pt idx="13010">
                  <c:v>16</c:v>
                </c:pt>
                <c:pt idx="13011">
                  <c:v>16</c:v>
                </c:pt>
                <c:pt idx="13012">
                  <c:v>16</c:v>
                </c:pt>
                <c:pt idx="13013">
                  <c:v>16</c:v>
                </c:pt>
                <c:pt idx="13014">
                  <c:v>16</c:v>
                </c:pt>
                <c:pt idx="13015">
                  <c:v>16</c:v>
                </c:pt>
                <c:pt idx="13016">
                  <c:v>16</c:v>
                </c:pt>
                <c:pt idx="13017">
                  <c:v>16</c:v>
                </c:pt>
                <c:pt idx="13018">
                  <c:v>16</c:v>
                </c:pt>
                <c:pt idx="13019">
                  <c:v>16</c:v>
                </c:pt>
                <c:pt idx="13020">
                  <c:v>16</c:v>
                </c:pt>
                <c:pt idx="13021">
                  <c:v>16</c:v>
                </c:pt>
                <c:pt idx="13022">
                  <c:v>16</c:v>
                </c:pt>
                <c:pt idx="13023">
                  <c:v>16</c:v>
                </c:pt>
                <c:pt idx="13024">
                  <c:v>16</c:v>
                </c:pt>
                <c:pt idx="13025">
                  <c:v>16</c:v>
                </c:pt>
                <c:pt idx="13026">
                  <c:v>16</c:v>
                </c:pt>
                <c:pt idx="13027">
                  <c:v>16</c:v>
                </c:pt>
                <c:pt idx="13028">
                  <c:v>16</c:v>
                </c:pt>
                <c:pt idx="13029">
                  <c:v>16</c:v>
                </c:pt>
                <c:pt idx="13030">
                  <c:v>16</c:v>
                </c:pt>
                <c:pt idx="13031">
                  <c:v>16</c:v>
                </c:pt>
                <c:pt idx="13032">
                  <c:v>16</c:v>
                </c:pt>
                <c:pt idx="13033">
                  <c:v>16</c:v>
                </c:pt>
                <c:pt idx="13034">
                  <c:v>16</c:v>
                </c:pt>
                <c:pt idx="13035">
                  <c:v>16</c:v>
                </c:pt>
                <c:pt idx="13036">
                  <c:v>16</c:v>
                </c:pt>
                <c:pt idx="13037">
                  <c:v>16</c:v>
                </c:pt>
                <c:pt idx="13038">
                  <c:v>16</c:v>
                </c:pt>
                <c:pt idx="13039">
                  <c:v>16</c:v>
                </c:pt>
                <c:pt idx="13040">
                  <c:v>16</c:v>
                </c:pt>
                <c:pt idx="13041">
                  <c:v>16</c:v>
                </c:pt>
                <c:pt idx="13042">
                  <c:v>16</c:v>
                </c:pt>
                <c:pt idx="13043">
                  <c:v>16</c:v>
                </c:pt>
                <c:pt idx="13044">
                  <c:v>16</c:v>
                </c:pt>
                <c:pt idx="13045">
                  <c:v>16</c:v>
                </c:pt>
                <c:pt idx="13046">
                  <c:v>16</c:v>
                </c:pt>
                <c:pt idx="13047">
                  <c:v>16</c:v>
                </c:pt>
                <c:pt idx="13048">
                  <c:v>16</c:v>
                </c:pt>
                <c:pt idx="13049">
                  <c:v>16</c:v>
                </c:pt>
                <c:pt idx="13050">
                  <c:v>16</c:v>
                </c:pt>
                <c:pt idx="13051">
                  <c:v>16</c:v>
                </c:pt>
                <c:pt idx="13052">
                  <c:v>16</c:v>
                </c:pt>
                <c:pt idx="13053">
                  <c:v>16</c:v>
                </c:pt>
                <c:pt idx="13054">
                  <c:v>16</c:v>
                </c:pt>
                <c:pt idx="13055">
                  <c:v>16</c:v>
                </c:pt>
                <c:pt idx="13056">
                  <c:v>16</c:v>
                </c:pt>
                <c:pt idx="13057">
                  <c:v>16</c:v>
                </c:pt>
                <c:pt idx="13058">
                  <c:v>16</c:v>
                </c:pt>
                <c:pt idx="13059">
                  <c:v>16</c:v>
                </c:pt>
                <c:pt idx="13060">
                  <c:v>16</c:v>
                </c:pt>
                <c:pt idx="13061">
                  <c:v>16</c:v>
                </c:pt>
                <c:pt idx="13062">
                  <c:v>16</c:v>
                </c:pt>
                <c:pt idx="13063">
                  <c:v>16</c:v>
                </c:pt>
                <c:pt idx="13064">
                  <c:v>16</c:v>
                </c:pt>
                <c:pt idx="13065">
                  <c:v>16</c:v>
                </c:pt>
                <c:pt idx="13066">
                  <c:v>16</c:v>
                </c:pt>
                <c:pt idx="13067">
                  <c:v>16</c:v>
                </c:pt>
                <c:pt idx="13068">
                  <c:v>16</c:v>
                </c:pt>
                <c:pt idx="13069">
                  <c:v>16</c:v>
                </c:pt>
                <c:pt idx="13070">
                  <c:v>16</c:v>
                </c:pt>
                <c:pt idx="13071">
                  <c:v>16</c:v>
                </c:pt>
                <c:pt idx="13072">
                  <c:v>16</c:v>
                </c:pt>
                <c:pt idx="13073">
                  <c:v>16</c:v>
                </c:pt>
                <c:pt idx="13074">
                  <c:v>16</c:v>
                </c:pt>
                <c:pt idx="13075">
                  <c:v>16</c:v>
                </c:pt>
                <c:pt idx="13076">
                  <c:v>16</c:v>
                </c:pt>
                <c:pt idx="13077">
                  <c:v>16</c:v>
                </c:pt>
                <c:pt idx="13078">
                  <c:v>16</c:v>
                </c:pt>
                <c:pt idx="13079">
                  <c:v>16</c:v>
                </c:pt>
                <c:pt idx="13080">
                  <c:v>16</c:v>
                </c:pt>
                <c:pt idx="13081">
                  <c:v>16</c:v>
                </c:pt>
                <c:pt idx="13082">
                  <c:v>16</c:v>
                </c:pt>
                <c:pt idx="13083">
                  <c:v>16</c:v>
                </c:pt>
                <c:pt idx="13084">
                  <c:v>16</c:v>
                </c:pt>
                <c:pt idx="13085">
                  <c:v>16</c:v>
                </c:pt>
                <c:pt idx="13086">
                  <c:v>16</c:v>
                </c:pt>
                <c:pt idx="13087">
                  <c:v>16</c:v>
                </c:pt>
                <c:pt idx="13088">
                  <c:v>16</c:v>
                </c:pt>
                <c:pt idx="13089">
                  <c:v>16</c:v>
                </c:pt>
                <c:pt idx="13090">
                  <c:v>16</c:v>
                </c:pt>
                <c:pt idx="13091">
                  <c:v>16</c:v>
                </c:pt>
                <c:pt idx="13092">
                  <c:v>16</c:v>
                </c:pt>
                <c:pt idx="13093">
                  <c:v>16</c:v>
                </c:pt>
                <c:pt idx="13094">
                  <c:v>16</c:v>
                </c:pt>
                <c:pt idx="13095">
                  <c:v>16</c:v>
                </c:pt>
                <c:pt idx="13096">
                  <c:v>16</c:v>
                </c:pt>
                <c:pt idx="13097">
                  <c:v>16</c:v>
                </c:pt>
                <c:pt idx="13098">
                  <c:v>16</c:v>
                </c:pt>
                <c:pt idx="13099">
                  <c:v>16</c:v>
                </c:pt>
                <c:pt idx="13100">
                  <c:v>16</c:v>
                </c:pt>
                <c:pt idx="13101">
                  <c:v>16</c:v>
                </c:pt>
                <c:pt idx="13102">
                  <c:v>16</c:v>
                </c:pt>
                <c:pt idx="13103">
                  <c:v>16</c:v>
                </c:pt>
                <c:pt idx="13104">
                  <c:v>16</c:v>
                </c:pt>
                <c:pt idx="13105">
                  <c:v>16</c:v>
                </c:pt>
                <c:pt idx="13106">
                  <c:v>16</c:v>
                </c:pt>
                <c:pt idx="13107">
                  <c:v>16</c:v>
                </c:pt>
                <c:pt idx="13108">
                  <c:v>16</c:v>
                </c:pt>
                <c:pt idx="13109">
                  <c:v>16</c:v>
                </c:pt>
                <c:pt idx="13110">
                  <c:v>16</c:v>
                </c:pt>
                <c:pt idx="13111">
                  <c:v>16</c:v>
                </c:pt>
                <c:pt idx="13112">
                  <c:v>16</c:v>
                </c:pt>
                <c:pt idx="13113">
                  <c:v>16</c:v>
                </c:pt>
                <c:pt idx="13114">
                  <c:v>16</c:v>
                </c:pt>
                <c:pt idx="13115">
                  <c:v>16</c:v>
                </c:pt>
                <c:pt idx="13116">
                  <c:v>16</c:v>
                </c:pt>
                <c:pt idx="13117">
                  <c:v>16</c:v>
                </c:pt>
                <c:pt idx="13118">
                  <c:v>16</c:v>
                </c:pt>
                <c:pt idx="13119">
                  <c:v>16</c:v>
                </c:pt>
                <c:pt idx="13120">
                  <c:v>16</c:v>
                </c:pt>
                <c:pt idx="13121">
                  <c:v>16</c:v>
                </c:pt>
                <c:pt idx="13122">
                  <c:v>16</c:v>
                </c:pt>
                <c:pt idx="13123">
                  <c:v>16</c:v>
                </c:pt>
                <c:pt idx="13124">
                  <c:v>16</c:v>
                </c:pt>
                <c:pt idx="13125">
                  <c:v>16</c:v>
                </c:pt>
                <c:pt idx="13126">
                  <c:v>16</c:v>
                </c:pt>
                <c:pt idx="13127">
                  <c:v>16</c:v>
                </c:pt>
                <c:pt idx="13128">
                  <c:v>16</c:v>
                </c:pt>
                <c:pt idx="13129">
                  <c:v>16</c:v>
                </c:pt>
                <c:pt idx="13130">
                  <c:v>16</c:v>
                </c:pt>
                <c:pt idx="13131">
                  <c:v>16</c:v>
                </c:pt>
                <c:pt idx="13132">
                  <c:v>16</c:v>
                </c:pt>
                <c:pt idx="13133">
                  <c:v>16</c:v>
                </c:pt>
                <c:pt idx="13134">
                  <c:v>16</c:v>
                </c:pt>
                <c:pt idx="13135">
                  <c:v>16</c:v>
                </c:pt>
                <c:pt idx="13136">
                  <c:v>16</c:v>
                </c:pt>
                <c:pt idx="13137">
                  <c:v>16</c:v>
                </c:pt>
                <c:pt idx="13138">
                  <c:v>16</c:v>
                </c:pt>
                <c:pt idx="13139">
                  <c:v>16</c:v>
                </c:pt>
                <c:pt idx="13140">
                  <c:v>16</c:v>
                </c:pt>
                <c:pt idx="13141">
                  <c:v>16</c:v>
                </c:pt>
                <c:pt idx="13142">
                  <c:v>16</c:v>
                </c:pt>
                <c:pt idx="13143">
                  <c:v>16</c:v>
                </c:pt>
                <c:pt idx="13144">
                  <c:v>16</c:v>
                </c:pt>
                <c:pt idx="13145">
                  <c:v>16</c:v>
                </c:pt>
                <c:pt idx="13146">
                  <c:v>16</c:v>
                </c:pt>
                <c:pt idx="13147">
                  <c:v>16</c:v>
                </c:pt>
                <c:pt idx="13148">
                  <c:v>16</c:v>
                </c:pt>
                <c:pt idx="13149">
                  <c:v>16</c:v>
                </c:pt>
                <c:pt idx="13150">
                  <c:v>16</c:v>
                </c:pt>
                <c:pt idx="13151">
                  <c:v>16</c:v>
                </c:pt>
                <c:pt idx="13152">
                  <c:v>16</c:v>
                </c:pt>
                <c:pt idx="13153">
                  <c:v>16</c:v>
                </c:pt>
                <c:pt idx="13154">
                  <c:v>16</c:v>
                </c:pt>
                <c:pt idx="13155">
                  <c:v>16</c:v>
                </c:pt>
                <c:pt idx="13156">
                  <c:v>16</c:v>
                </c:pt>
                <c:pt idx="13157">
                  <c:v>16</c:v>
                </c:pt>
                <c:pt idx="13158">
                  <c:v>16</c:v>
                </c:pt>
                <c:pt idx="13159">
                  <c:v>16</c:v>
                </c:pt>
                <c:pt idx="13160">
                  <c:v>16</c:v>
                </c:pt>
                <c:pt idx="13161">
                  <c:v>16</c:v>
                </c:pt>
                <c:pt idx="13162">
                  <c:v>16</c:v>
                </c:pt>
                <c:pt idx="13163">
                  <c:v>16</c:v>
                </c:pt>
                <c:pt idx="13164">
                  <c:v>16</c:v>
                </c:pt>
                <c:pt idx="13165">
                  <c:v>16</c:v>
                </c:pt>
                <c:pt idx="13166">
                  <c:v>16</c:v>
                </c:pt>
                <c:pt idx="13167">
                  <c:v>16</c:v>
                </c:pt>
                <c:pt idx="13168">
                  <c:v>16</c:v>
                </c:pt>
                <c:pt idx="13169">
                  <c:v>16</c:v>
                </c:pt>
                <c:pt idx="13170">
                  <c:v>16</c:v>
                </c:pt>
                <c:pt idx="13171">
                  <c:v>16</c:v>
                </c:pt>
                <c:pt idx="13172">
                  <c:v>16</c:v>
                </c:pt>
                <c:pt idx="13173">
                  <c:v>16</c:v>
                </c:pt>
                <c:pt idx="13174">
                  <c:v>16</c:v>
                </c:pt>
                <c:pt idx="13175">
                  <c:v>16</c:v>
                </c:pt>
                <c:pt idx="13176">
                  <c:v>16</c:v>
                </c:pt>
                <c:pt idx="13177">
                  <c:v>16</c:v>
                </c:pt>
                <c:pt idx="13178">
                  <c:v>16</c:v>
                </c:pt>
                <c:pt idx="13179">
                  <c:v>16</c:v>
                </c:pt>
                <c:pt idx="13180">
                  <c:v>16</c:v>
                </c:pt>
                <c:pt idx="13181">
                  <c:v>16</c:v>
                </c:pt>
                <c:pt idx="13182">
                  <c:v>16</c:v>
                </c:pt>
                <c:pt idx="13183">
                  <c:v>16</c:v>
                </c:pt>
                <c:pt idx="13184">
                  <c:v>16</c:v>
                </c:pt>
                <c:pt idx="13185">
                  <c:v>16</c:v>
                </c:pt>
                <c:pt idx="13186">
                  <c:v>16</c:v>
                </c:pt>
                <c:pt idx="13187">
                  <c:v>16</c:v>
                </c:pt>
                <c:pt idx="13188">
                  <c:v>16</c:v>
                </c:pt>
                <c:pt idx="13189">
                  <c:v>16</c:v>
                </c:pt>
                <c:pt idx="13190">
                  <c:v>16</c:v>
                </c:pt>
                <c:pt idx="13191">
                  <c:v>16</c:v>
                </c:pt>
                <c:pt idx="13192">
                  <c:v>16</c:v>
                </c:pt>
                <c:pt idx="13193">
                  <c:v>16</c:v>
                </c:pt>
                <c:pt idx="13194">
                  <c:v>16</c:v>
                </c:pt>
                <c:pt idx="13195">
                  <c:v>16</c:v>
                </c:pt>
                <c:pt idx="13196">
                  <c:v>16</c:v>
                </c:pt>
                <c:pt idx="13197">
                  <c:v>16</c:v>
                </c:pt>
                <c:pt idx="13198">
                  <c:v>16</c:v>
                </c:pt>
                <c:pt idx="13199">
                  <c:v>16</c:v>
                </c:pt>
                <c:pt idx="13200">
                  <c:v>16</c:v>
                </c:pt>
                <c:pt idx="13201">
                  <c:v>16</c:v>
                </c:pt>
                <c:pt idx="13202">
                  <c:v>16</c:v>
                </c:pt>
                <c:pt idx="13203">
                  <c:v>16</c:v>
                </c:pt>
                <c:pt idx="13204">
                  <c:v>16</c:v>
                </c:pt>
                <c:pt idx="13205">
                  <c:v>16</c:v>
                </c:pt>
                <c:pt idx="13206">
                  <c:v>16</c:v>
                </c:pt>
                <c:pt idx="13207">
                  <c:v>16</c:v>
                </c:pt>
                <c:pt idx="13208">
                  <c:v>16</c:v>
                </c:pt>
                <c:pt idx="13209">
                  <c:v>16</c:v>
                </c:pt>
                <c:pt idx="13210">
                  <c:v>16</c:v>
                </c:pt>
                <c:pt idx="13211">
                  <c:v>16</c:v>
                </c:pt>
                <c:pt idx="13212">
                  <c:v>16</c:v>
                </c:pt>
                <c:pt idx="13213">
                  <c:v>16</c:v>
                </c:pt>
                <c:pt idx="13214">
                  <c:v>16</c:v>
                </c:pt>
                <c:pt idx="13215">
                  <c:v>16</c:v>
                </c:pt>
                <c:pt idx="13216">
                  <c:v>16</c:v>
                </c:pt>
                <c:pt idx="13217">
                  <c:v>16</c:v>
                </c:pt>
                <c:pt idx="13218">
                  <c:v>16</c:v>
                </c:pt>
                <c:pt idx="13219">
                  <c:v>16</c:v>
                </c:pt>
                <c:pt idx="13220">
                  <c:v>16</c:v>
                </c:pt>
                <c:pt idx="13221">
                  <c:v>16</c:v>
                </c:pt>
                <c:pt idx="13222">
                  <c:v>16</c:v>
                </c:pt>
                <c:pt idx="13223">
                  <c:v>16</c:v>
                </c:pt>
                <c:pt idx="13224">
                  <c:v>16</c:v>
                </c:pt>
                <c:pt idx="13225">
                  <c:v>16</c:v>
                </c:pt>
                <c:pt idx="13226">
                  <c:v>16</c:v>
                </c:pt>
                <c:pt idx="13227">
                  <c:v>16</c:v>
                </c:pt>
                <c:pt idx="13228">
                  <c:v>16</c:v>
                </c:pt>
                <c:pt idx="13229">
                  <c:v>16</c:v>
                </c:pt>
                <c:pt idx="13230">
                  <c:v>16</c:v>
                </c:pt>
                <c:pt idx="13231">
                  <c:v>16</c:v>
                </c:pt>
                <c:pt idx="13232">
                  <c:v>16</c:v>
                </c:pt>
                <c:pt idx="13233">
                  <c:v>16</c:v>
                </c:pt>
                <c:pt idx="13234">
                  <c:v>16</c:v>
                </c:pt>
                <c:pt idx="13235">
                  <c:v>16</c:v>
                </c:pt>
                <c:pt idx="13236">
                  <c:v>16</c:v>
                </c:pt>
                <c:pt idx="13237">
                  <c:v>16</c:v>
                </c:pt>
                <c:pt idx="13238">
                  <c:v>16</c:v>
                </c:pt>
                <c:pt idx="13239">
                  <c:v>16</c:v>
                </c:pt>
                <c:pt idx="13240">
                  <c:v>16</c:v>
                </c:pt>
                <c:pt idx="13241">
                  <c:v>16</c:v>
                </c:pt>
                <c:pt idx="13242">
                  <c:v>16</c:v>
                </c:pt>
                <c:pt idx="13243">
                  <c:v>16</c:v>
                </c:pt>
                <c:pt idx="13244">
                  <c:v>16</c:v>
                </c:pt>
                <c:pt idx="13245">
                  <c:v>16</c:v>
                </c:pt>
                <c:pt idx="13246">
                  <c:v>16</c:v>
                </c:pt>
                <c:pt idx="13247">
                  <c:v>16</c:v>
                </c:pt>
                <c:pt idx="13248">
                  <c:v>16</c:v>
                </c:pt>
                <c:pt idx="13249">
                  <c:v>16</c:v>
                </c:pt>
                <c:pt idx="13250">
                  <c:v>16</c:v>
                </c:pt>
                <c:pt idx="13251">
                  <c:v>16</c:v>
                </c:pt>
                <c:pt idx="13252">
                  <c:v>16</c:v>
                </c:pt>
                <c:pt idx="13253">
                  <c:v>16</c:v>
                </c:pt>
                <c:pt idx="13254">
                  <c:v>16</c:v>
                </c:pt>
                <c:pt idx="13255">
                  <c:v>16</c:v>
                </c:pt>
                <c:pt idx="13256">
                  <c:v>16</c:v>
                </c:pt>
                <c:pt idx="13257">
                  <c:v>16</c:v>
                </c:pt>
                <c:pt idx="13258">
                  <c:v>16</c:v>
                </c:pt>
                <c:pt idx="13259">
                  <c:v>16</c:v>
                </c:pt>
                <c:pt idx="13260">
                  <c:v>16</c:v>
                </c:pt>
                <c:pt idx="13261">
                  <c:v>16</c:v>
                </c:pt>
                <c:pt idx="13262">
                  <c:v>16</c:v>
                </c:pt>
                <c:pt idx="13263">
                  <c:v>16</c:v>
                </c:pt>
                <c:pt idx="13264">
                  <c:v>16</c:v>
                </c:pt>
                <c:pt idx="13265">
                  <c:v>16</c:v>
                </c:pt>
                <c:pt idx="13266">
                  <c:v>16</c:v>
                </c:pt>
                <c:pt idx="13267">
                  <c:v>16</c:v>
                </c:pt>
                <c:pt idx="13268">
                  <c:v>16</c:v>
                </c:pt>
                <c:pt idx="13269">
                  <c:v>16</c:v>
                </c:pt>
                <c:pt idx="13270">
                  <c:v>16</c:v>
                </c:pt>
                <c:pt idx="13271">
                  <c:v>16</c:v>
                </c:pt>
                <c:pt idx="13272">
                  <c:v>16</c:v>
                </c:pt>
                <c:pt idx="13273">
                  <c:v>16</c:v>
                </c:pt>
                <c:pt idx="13274">
                  <c:v>16</c:v>
                </c:pt>
                <c:pt idx="13275">
                  <c:v>16</c:v>
                </c:pt>
                <c:pt idx="13276">
                  <c:v>16</c:v>
                </c:pt>
                <c:pt idx="13277">
                  <c:v>16</c:v>
                </c:pt>
                <c:pt idx="13278">
                  <c:v>16</c:v>
                </c:pt>
                <c:pt idx="13279">
                  <c:v>16</c:v>
                </c:pt>
                <c:pt idx="13280">
                  <c:v>16</c:v>
                </c:pt>
                <c:pt idx="13281">
                  <c:v>16</c:v>
                </c:pt>
                <c:pt idx="13282">
                  <c:v>16</c:v>
                </c:pt>
                <c:pt idx="13283">
                  <c:v>16</c:v>
                </c:pt>
                <c:pt idx="13284">
                  <c:v>16</c:v>
                </c:pt>
                <c:pt idx="13285">
                  <c:v>16</c:v>
                </c:pt>
                <c:pt idx="13286">
                  <c:v>16</c:v>
                </c:pt>
                <c:pt idx="13287">
                  <c:v>16</c:v>
                </c:pt>
                <c:pt idx="13288">
                  <c:v>16</c:v>
                </c:pt>
                <c:pt idx="13289">
                  <c:v>16</c:v>
                </c:pt>
                <c:pt idx="13290">
                  <c:v>16</c:v>
                </c:pt>
                <c:pt idx="13291">
                  <c:v>16</c:v>
                </c:pt>
                <c:pt idx="13292">
                  <c:v>16</c:v>
                </c:pt>
                <c:pt idx="13293">
                  <c:v>16</c:v>
                </c:pt>
                <c:pt idx="13294">
                  <c:v>16</c:v>
                </c:pt>
                <c:pt idx="13295">
                  <c:v>16</c:v>
                </c:pt>
                <c:pt idx="13296">
                  <c:v>16</c:v>
                </c:pt>
                <c:pt idx="13297">
                  <c:v>16</c:v>
                </c:pt>
                <c:pt idx="13298">
                  <c:v>16</c:v>
                </c:pt>
                <c:pt idx="13299">
                  <c:v>16</c:v>
                </c:pt>
                <c:pt idx="13300">
                  <c:v>16</c:v>
                </c:pt>
                <c:pt idx="13301">
                  <c:v>16</c:v>
                </c:pt>
                <c:pt idx="13302">
                  <c:v>16</c:v>
                </c:pt>
                <c:pt idx="13303">
                  <c:v>16</c:v>
                </c:pt>
                <c:pt idx="13304">
                  <c:v>16</c:v>
                </c:pt>
                <c:pt idx="13305">
                  <c:v>16</c:v>
                </c:pt>
                <c:pt idx="13306">
                  <c:v>16</c:v>
                </c:pt>
                <c:pt idx="13307">
                  <c:v>16</c:v>
                </c:pt>
                <c:pt idx="13308">
                  <c:v>16</c:v>
                </c:pt>
                <c:pt idx="13309">
                  <c:v>16</c:v>
                </c:pt>
                <c:pt idx="13310">
                  <c:v>16</c:v>
                </c:pt>
                <c:pt idx="13311">
                  <c:v>16</c:v>
                </c:pt>
                <c:pt idx="13312">
                  <c:v>16</c:v>
                </c:pt>
                <c:pt idx="13313">
                  <c:v>16</c:v>
                </c:pt>
                <c:pt idx="13314">
                  <c:v>12</c:v>
                </c:pt>
                <c:pt idx="13315">
                  <c:v>12</c:v>
                </c:pt>
                <c:pt idx="13316">
                  <c:v>12</c:v>
                </c:pt>
                <c:pt idx="13317">
                  <c:v>12</c:v>
                </c:pt>
                <c:pt idx="13318">
                  <c:v>12</c:v>
                </c:pt>
                <c:pt idx="13319">
                  <c:v>12</c:v>
                </c:pt>
                <c:pt idx="13320">
                  <c:v>12</c:v>
                </c:pt>
                <c:pt idx="13321">
                  <c:v>12</c:v>
                </c:pt>
                <c:pt idx="13322">
                  <c:v>12</c:v>
                </c:pt>
                <c:pt idx="13323">
                  <c:v>12</c:v>
                </c:pt>
                <c:pt idx="13324">
                  <c:v>12</c:v>
                </c:pt>
                <c:pt idx="13325">
                  <c:v>12</c:v>
                </c:pt>
                <c:pt idx="13326">
                  <c:v>12</c:v>
                </c:pt>
                <c:pt idx="13327">
                  <c:v>12</c:v>
                </c:pt>
                <c:pt idx="13328">
                  <c:v>12</c:v>
                </c:pt>
                <c:pt idx="13329">
                  <c:v>12</c:v>
                </c:pt>
                <c:pt idx="13330">
                  <c:v>12</c:v>
                </c:pt>
                <c:pt idx="13331">
                  <c:v>12</c:v>
                </c:pt>
                <c:pt idx="13332">
                  <c:v>12</c:v>
                </c:pt>
                <c:pt idx="13333">
                  <c:v>12</c:v>
                </c:pt>
                <c:pt idx="13334">
                  <c:v>12</c:v>
                </c:pt>
                <c:pt idx="13335">
                  <c:v>12</c:v>
                </c:pt>
                <c:pt idx="13336">
                  <c:v>12</c:v>
                </c:pt>
                <c:pt idx="13337">
                  <c:v>12</c:v>
                </c:pt>
                <c:pt idx="13338">
                  <c:v>12</c:v>
                </c:pt>
                <c:pt idx="13339">
                  <c:v>12</c:v>
                </c:pt>
                <c:pt idx="13340">
                  <c:v>12</c:v>
                </c:pt>
                <c:pt idx="13341">
                  <c:v>12</c:v>
                </c:pt>
                <c:pt idx="13342">
                  <c:v>12</c:v>
                </c:pt>
                <c:pt idx="13343">
                  <c:v>12</c:v>
                </c:pt>
                <c:pt idx="13344">
                  <c:v>12</c:v>
                </c:pt>
                <c:pt idx="13345">
                  <c:v>12</c:v>
                </c:pt>
                <c:pt idx="13346">
                  <c:v>12</c:v>
                </c:pt>
                <c:pt idx="13347">
                  <c:v>12</c:v>
                </c:pt>
                <c:pt idx="13348">
                  <c:v>12</c:v>
                </c:pt>
                <c:pt idx="13349">
                  <c:v>12</c:v>
                </c:pt>
                <c:pt idx="13350">
                  <c:v>12</c:v>
                </c:pt>
                <c:pt idx="13351">
                  <c:v>12</c:v>
                </c:pt>
                <c:pt idx="13352">
                  <c:v>12</c:v>
                </c:pt>
                <c:pt idx="13353">
                  <c:v>12</c:v>
                </c:pt>
                <c:pt idx="13354">
                  <c:v>12</c:v>
                </c:pt>
                <c:pt idx="13355">
                  <c:v>12</c:v>
                </c:pt>
                <c:pt idx="13356">
                  <c:v>12</c:v>
                </c:pt>
                <c:pt idx="13357">
                  <c:v>12</c:v>
                </c:pt>
                <c:pt idx="13358">
                  <c:v>12</c:v>
                </c:pt>
                <c:pt idx="13359">
                  <c:v>12</c:v>
                </c:pt>
                <c:pt idx="13360">
                  <c:v>12</c:v>
                </c:pt>
                <c:pt idx="13361">
                  <c:v>12</c:v>
                </c:pt>
                <c:pt idx="13362">
                  <c:v>12</c:v>
                </c:pt>
                <c:pt idx="13363">
                  <c:v>12</c:v>
                </c:pt>
                <c:pt idx="13364">
                  <c:v>12</c:v>
                </c:pt>
                <c:pt idx="13365">
                  <c:v>12</c:v>
                </c:pt>
                <c:pt idx="13366">
                  <c:v>12</c:v>
                </c:pt>
                <c:pt idx="13367">
                  <c:v>12</c:v>
                </c:pt>
                <c:pt idx="13368">
                  <c:v>12</c:v>
                </c:pt>
                <c:pt idx="13369">
                  <c:v>12</c:v>
                </c:pt>
                <c:pt idx="13370">
                  <c:v>12</c:v>
                </c:pt>
                <c:pt idx="13371">
                  <c:v>12</c:v>
                </c:pt>
                <c:pt idx="13372">
                  <c:v>12</c:v>
                </c:pt>
                <c:pt idx="13373">
                  <c:v>12</c:v>
                </c:pt>
                <c:pt idx="13374">
                  <c:v>12</c:v>
                </c:pt>
                <c:pt idx="13375">
                  <c:v>12</c:v>
                </c:pt>
                <c:pt idx="13376">
                  <c:v>12</c:v>
                </c:pt>
                <c:pt idx="13377">
                  <c:v>12</c:v>
                </c:pt>
                <c:pt idx="13378">
                  <c:v>12</c:v>
                </c:pt>
                <c:pt idx="13379">
                  <c:v>12</c:v>
                </c:pt>
                <c:pt idx="13380">
                  <c:v>12</c:v>
                </c:pt>
                <c:pt idx="13381">
                  <c:v>12</c:v>
                </c:pt>
                <c:pt idx="13382">
                  <c:v>12</c:v>
                </c:pt>
                <c:pt idx="13383">
                  <c:v>12</c:v>
                </c:pt>
                <c:pt idx="13384">
                  <c:v>12</c:v>
                </c:pt>
                <c:pt idx="13385">
                  <c:v>12</c:v>
                </c:pt>
                <c:pt idx="13386">
                  <c:v>12</c:v>
                </c:pt>
                <c:pt idx="13387">
                  <c:v>12</c:v>
                </c:pt>
                <c:pt idx="13388">
                  <c:v>12</c:v>
                </c:pt>
                <c:pt idx="13389">
                  <c:v>12</c:v>
                </c:pt>
                <c:pt idx="13390">
                  <c:v>12</c:v>
                </c:pt>
                <c:pt idx="13391">
                  <c:v>12</c:v>
                </c:pt>
                <c:pt idx="13392">
                  <c:v>12</c:v>
                </c:pt>
                <c:pt idx="13393">
                  <c:v>12</c:v>
                </c:pt>
                <c:pt idx="13394">
                  <c:v>12</c:v>
                </c:pt>
                <c:pt idx="13395">
                  <c:v>12</c:v>
                </c:pt>
                <c:pt idx="13396">
                  <c:v>12</c:v>
                </c:pt>
                <c:pt idx="13397">
                  <c:v>12</c:v>
                </c:pt>
                <c:pt idx="13398">
                  <c:v>12</c:v>
                </c:pt>
                <c:pt idx="13399">
                  <c:v>12</c:v>
                </c:pt>
                <c:pt idx="13400">
                  <c:v>12</c:v>
                </c:pt>
                <c:pt idx="13401">
                  <c:v>12</c:v>
                </c:pt>
                <c:pt idx="13402">
                  <c:v>12</c:v>
                </c:pt>
                <c:pt idx="13403">
                  <c:v>12</c:v>
                </c:pt>
                <c:pt idx="13404">
                  <c:v>12</c:v>
                </c:pt>
                <c:pt idx="13405">
                  <c:v>12</c:v>
                </c:pt>
                <c:pt idx="13406">
                  <c:v>12</c:v>
                </c:pt>
                <c:pt idx="13407">
                  <c:v>12</c:v>
                </c:pt>
                <c:pt idx="13408">
                  <c:v>12</c:v>
                </c:pt>
                <c:pt idx="13409">
                  <c:v>12</c:v>
                </c:pt>
                <c:pt idx="13410">
                  <c:v>12</c:v>
                </c:pt>
                <c:pt idx="13411">
                  <c:v>12</c:v>
                </c:pt>
                <c:pt idx="13412">
                  <c:v>12</c:v>
                </c:pt>
                <c:pt idx="13413">
                  <c:v>12</c:v>
                </c:pt>
                <c:pt idx="13414">
                  <c:v>12</c:v>
                </c:pt>
                <c:pt idx="13415">
                  <c:v>12</c:v>
                </c:pt>
                <c:pt idx="13416">
                  <c:v>12</c:v>
                </c:pt>
                <c:pt idx="13417">
                  <c:v>12</c:v>
                </c:pt>
                <c:pt idx="13418">
                  <c:v>12</c:v>
                </c:pt>
                <c:pt idx="13419">
                  <c:v>12</c:v>
                </c:pt>
                <c:pt idx="13420">
                  <c:v>12</c:v>
                </c:pt>
                <c:pt idx="13421">
                  <c:v>12</c:v>
                </c:pt>
                <c:pt idx="13422">
                  <c:v>12</c:v>
                </c:pt>
                <c:pt idx="13423">
                  <c:v>12</c:v>
                </c:pt>
                <c:pt idx="13424">
                  <c:v>12</c:v>
                </c:pt>
                <c:pt idx="13425">
                  <c:v>12</c:v>
                </c:pt>
                <c:pt idx="13426">
                  <c:v>12</c:v>
                </c:pt>
                <c:pt idx="13427">
                  <c:v>12</c:v>
                </c:pt>
                <c:pt idx="13428">
                  <c:v>12</c:v>
                </c:pt>
                <c:pt idx="13429">
                  <c:v>12</c:v>
                </c:pt>
                <c:pt idx="13430">
                  <c:v>12</c:v>
                </c:pt>
                <c:pt idx="13431">
                  <c:v>12</c:v>
                </c:pt>
                <c:pt idx="13432">
                  <c:v>12</c:v>
                </c:pt>
                <c:pt idx="13433">
                  <c:v>12</c:v>
                </c:pt>
                <c:pt idx="13434">
                  <c:v>12</c:v>
                </c:pt>
                <c:pt idx="13435">
                  <c:v>12</c:v>
                </c:pt>
                <c:pt idx="13436">
                  <c:v>12</c:v>
                </c:pt>
                <c:pt idx="13437">
                  <c:v>12</c:v>
                </c:pt>
                <c:pt idx="13438">
                  <c:v>12</c:v>
                </c:pt>
                <c:pt idx="13439">
                  <c:v>12</c:v>
                </c:pt>
                <c:pt idx="13440">
                  <c:v>12</c:v>
                </c:pt>
                <c:pt idx="13441">
                  <c:v>12</c:v>
                </c:pt>
                <c:pt idx="13442">
                  <c:v>12</c:v>
                </c:pt>
                <c:pt idx="13443">
                  <c:v>12</c:v>
                </c:pt>
                <c:pt idx="13444">
                  <c:v>12</c:v>
                </c:pt>
                <c:pt idx="13445">
                  <c:v>12</c:v>
                </c:pt>
                <c:pt idx="13446">
                  <c:v>12</c:v>
                </c:pt>
                <c:pt idx="13447">
                  <c:v>12</c:v>
                </c:pt>
                <c:pt idx="13448">
                  <c:v>12</c:v>
                </c:pt>
                <c:pt idx="13449">
                  <c:v>12</c:v>
                </c:pt>
                <c:pt idx="13450">
                  <c:v>12</c:v>
                </c:pt>
                <c:pt idx="13451">
                  <c:v>12</c:v>
                </c:pt>
                <c:pt idx="13452">
                  <c:v>12</c:v>
                </c:pt>
                <c:pt idx="13453">
                  <c:v>12</c:v>
                </c:pt>
                <c:pt idx="13454">
                  <c:v>12</c:v>
                </c:pt>
                <c:pt idx="13455">
                  <c:v>12</c:v>
                </c:pt>
                <c:pt idx="13456">
                  <c:v>12</c:v>
                </c:pt>
                <c:pt idx="13457">
                  <c:v>12</c:v>
                </c:pt>
                <c:pt idx="13458">
                  <c:v>12</c:v>
                </c:pt>
                <c:pt idx="13459">
                  <c:v>12</c:v>
                </c:pt>
                <c:pt idx="13460">
                  <c:v>12</c:v>
                </c:pt>
                <c:pt idx="13461">
                  <c:v>12</c:v>
                </c:pt>
                <c:pt idx="13462">
                  <c:v>12</c:v>
                </c:pt>
                <c:pt idx="13463">
                  <c:v>12</c:v>
                </c:pt>
                <c:pt idx="13464">
                  <c:v>12</c:v>
                </c:pt>
                <c:pt idx="13465">
                  <c:v>12</c:v>
                </c:pt>
                <c:pt idx="13466">
                  <c:v>12</c:v>
                </c:pt>
                <c:pt idx="13467">
                  <c:v>12</c:v>
                </c:pt>
                <c:pt idx="13468">
                  <c:v>12</c:v>
                </c:pt>
                <c:pt idx="13469">
                  <c:v>12</c:v>
                </c:pt>
                <c:pt idx="13470">
                  <c:v>12</c:v>
                </c:pt>
                <c:pt idx="13471">
                  <c:v>12</c:v>
                </c:pt>
                <c:pt idx="13472">
                  <c:v>12</c:v>
                </c:pt>
                <c:pt idx="13473">
                  <c:v>12</c:v>
                </c:pt>
                <c:pt idx="13474">
                  <c:v>12</c:v>
                </c:pt>
                <c:pt idx="13475">
                  <c:v>12</c:v>
                </c:pt>
                <c:pt idx="13476">
                  <c:v>12</c:v>
                </c:pt>
                <c:pt idx="13477">
                  <c:v>12</c:v>
                </c:pt>
                <c:pt idx="13478">
                  <c:v>12</c:v>
                </c:pt>
                <c:pt idx="13479">
                  <c:v>12</c:v>
                </c:pt>
                <c:pt idx="13480">
                  <c:v>12</c:v>
                </c:pt>
                <c:pt idx="13481">
                  <c:v>12</c:v>
                </c:pt>
                <c:pt idx="13482">
                  <c:v>12</c:v>
                </c:pt>
                <c:pt idx="13483">
                  <c:v>12</c:v>
                </c:pt>
                <c:pt idx="13484">
                  <c:v>12</c:v>
                </c:pt>
                <c:pt idx="13485">
                  <c:v>12</c:v>
                </c:pt>
                <c:pt idx="13486">
                  <c:v>12</c:v>
                </c:pt>
                <c:pt idx="13487">
                  <c:v>12</c:v>
                </c:pt>
                <c:pt idx="13488">
                  <c:v>12</c:v>
                </c:pt>
                <c:pt idx="13489">
                  <c:v>12</c:v>
                </c:pt>
                <c:pt idx="13490">
                  <c:v>12</c:v>
                </c:pt>
                <c:pt idx="13491">
                  <c:v>12</c:v>
                </c:pt>
                <c:pt idx="13492">
                  <c:v>12</c:v>
                </c:pt>
                <c:pt idx="13493">
                  <c:v>12</c:v>
                </c:pt>
                <c:pt idx="13494">
                  <c:v>12</c:v>
                </c:pt>
                <c:pt idx="13495">
                  <c:v>12</c:v>
                </c:pt>
                <c:pt idx="13496">
                  <c:v>12</c:v>
                </c:pt>
                <c:pt idx="13497">
                  <c:v>12</c:v>
                </c:pt>
                <c:pt idx="13498">
                  <c:v>12</c:v>
                </c:pt>
                <c:pt idx="13499">
                  <c:v>12</c:v>
                </c:pt>
                <c:pt idx="13500">
                  <c:v>12</c:v>
                </c:pt>
                <c:pt idx="13501">
                  <c:v>12</c:v>
                </c:pt>
                <c:pt idx="13502">
                  <c:v>12</c:v>
                </c:pt>
                <c:pt idx="13503">
                  <c:v>12</c:v>
                </c:pt>
                <c:pt idx="13504">
                  <c:v>12</c:v>
                </c:pt>
                <c:pt idx="13505">
                  <c:v>12</c:v>
                </c:pt>
                <c:pt idx="13506">
                  <c:v>12</c:v>
                </c:pt>
                <c:pt idx="13507">
                  <c:v>12</c:v>
                </c:pt>
                <c:pt idx="13508">
                  <c:v>12</c:v>
                </c:pt>
                <c:pt idx="13509">
                  <c:v>12</c:v>
                </c:pt>
                <c:pt idx="13510">
                  <c:v>12</c:v>
                </c:pt>
                <c:pt idx="13511">
                  <c:v>12</c:v>
                </c:pt>
                <c:pt idx="13512">
                  <c:v>12</c:v>
                </c:pt>
                <c:pt idx="13513">
                  <c:v>12</c:v>
                </c:pt>
                <c:pt idx="13514">
                  <c:v>12</c:v>
                </c:pt>
                <c:pt idx="13515">
                  <c:v>12</c:v>
                </c:pt>
                <c:pt idx="13516">
                  <c:v>12</c:v>
                </c:pt>
                <c:pt idx="13517">
                  <c:v>12</c:v>
                </c:pt>
                <c:pt idx="13518">
                  <c:v>12</c:v>
                </c:pt>
                <c:pt idx="13519">
                  <c:v>12</c:v>
                </c:pt>
                <c:pt idx="13520">
                  <c:v>12</c:v>
                </c:pt>
                <c:pt idx="13521">
                  <c:v>12</c:v>
                </c:pt>
                <c:pt idx="13522">
                  <c:v>12</c:v>
                </c:pt>
                <c:pt idx="13523">
                  <c:v>12</c:v>
                </c:pt>
                <c:pt idx="13524">
                  <c:v>12</c:v>
                </c:pt>
                <c:pt idx="13525">
                  <c:v>12</c:v>
                </c:pt>
                <c:pt idx="13526">
                  <c:v>12</c:v>
                </c:pt>
                <c:pt idx="13527">
                  <c:v>12</c:v>
                </c:pt>
                <c:pt idx="13528">
                  <c:v>12</c:v>
                </c:pt>
                <c:pt idx="13529">
                  <c:v>12</c:v>
                </c:pt>
                <c:pt idx="13530">
                  <c:v>12</c:v>
                </c:pt>
                <c:pt idx="13531">
                  <c:v>12</c:v>
                </c:pt>
                <c:pt idx="13532">
                  <c:v>12</c:v>
                </c:pt>
                <c:pt idx="13533">
                  <c:v>12</c:v>
                </c:pt>
                <c:pt idx="13534">
                  <c:v>12</c:v>
                </c:pt>
                <c:pt idx="13535">
                  <c:v>12</c:v>
                </c:pt>
                <c:pt idx="13536">
                  <c:v>12</c:v>
                </c:pt>
                <c:pt idx="13537">
                  <c:v>12</c:v>
                </c:pt>
                <c:pt idx="13538">
                  <c:v>12</c:v>
                </c:pt>
                <c:pt idx="13539">
                  <c:v>12</c:v>
                </c:pt>
                <c:pt idx="13540">
                  <c:v>12</c:v>
                </c:pt>
                <c:pt idx="13541">
                  <c:v>12</c:v>
                </c:pt>
                <c:pt idx="13542">
                  <c:v>12</c:v>
                </c:pt>
                <c:pt idx="13543">
                  <c:v>12</c:v>
                </c:pt>
                <c:pt idx="13544">
                  <c:v>12</c:v>
                </c:pt>
                <c:pt idx="13545">
                  <c:v>12</c:v>
                </c:pt>
                <c:pt idx="13546">
                  <c:v>12</c:v>
                </c:pt>
                <c:pt idx="13547">
                  <c:v>12</c:v>
                </c:pt>
                <c:pt idx="13548">
                  <c:v>12</c:v>
                </c:pt>
                <c:pt idx="13549">
                  <c:v>12</c:v>
                </c:pt>
                <c:pt idx="13550">
                  <c:v>12</c:v>
                </c:pt>
                <c:pt idx="13551">
                  <c:v>12</c:v>
                </c:pt>
                <c:pt idx="13552">
                  <c:v>12</c:v>
                </c:pt>
                <c:pt idx="13553">
                  <c:v>12</c:v>
                </c:pt>
                <c:pt idx="13554">
                  <c:v>12</c:v>
                </c:pt>
                <c:pt idx="13555">
                  <c:v>12</c:v>
                </c:pt>
                <c:pt idx="13556">
                  <c:v>12</c:v>
                </c:pt>
                <c:pt idx="13557">
                  <c:v>12</c:v>
                </c:pt>
                <c:pt idx="13558">
                  <c:v>12</c:v>
                </c:pt>
                <c:pt idx="13559">
                  <c:v>12</c:v>
                </c:pt>
                <c:pt idx="13560">
                  <c:v>12</c:v>
                </c:pt>
                <c:pt idx="13561">
                  <c:v>12</c:v>
                </c:pt>
                <c:pt idx="13562">
                  <c:v>12</c:v>
                </c:pt>
                <c:pt idx="13563">
                  <c:v>12</c:v>
                </c:pt>
                <c:pt idx="13564">
                  <c:v>12</c:v>
                </c:pt>
                <c:pt idx="13565">
                  <c:v>12</c:v>
                </c:pt>
                <c:pt idx="13566">
                  <c:v>12</c:v>
                </c:pt>
                <c:pt idx="13567">
                  <c:v>12</c:v>
                </c:pt>
                <c:pt idx="13568">
                  <c:v>12</c:v>
                </c:pt>
                <c:pt idx="13569">
                  <c:v>12</c:v>
                </c:pt>
                <c:pt idx="13570">
                  <c:v>12</c:v>
                </c:pt>
                <c:pt idx="13571">
                  <c:v>12</c:v>
                </c:pt>
                <c:pt idx="13572">
                  <c:v>12</c:v>
                </c:pt>
                <c:pt idx="13573">
                  <c:v>12</c:v>
                </c:pt>
                <c:pt idx="13574">
                  <c:v>12</c:v>
                </c:pt>
                <c:pt idx="13575">
                  <c:v>12</c:v>
                </c:pt>
                <c:pt idx="13576">
                  <c:v>12</c:v>
                </c:pt>
                <c:pt idx="13577">
                  <c:v>12</c:v>
                </c:pt>
                <c:pt idx="13578">
                  <c:v>12</c:v>
                </c:pt>
                <c:pt idx="13579">
                  <c:v>12</c:v>
                </c:pt>
                <c:pt idx="13580">
                  <c:v>12</c:v>
                </c:pt>
                <c:pt idx="13581">
                  <c:v>12</c:v>
                </c:pt>
                <c:pt idx="13582">
                  <c:v>12</c:v>
                </c:pt>
                <c:pt idx="13583">
                  <c:v>12</c:v>
                </c:pt>
                <c:pt idx="13584">
                  <c:v>12</c:v>
                </c:pt>
                <c:pt idx="13585">
                  <c:v>12</c:v>
                </c:pt>
                <c:pt idx="13586">
                  <c:v>12</c:v>
                </c:pt>
                <c:pt idx="13587">
                  <c:v>12</c:v>
                </c:pt>
                <c:pt idx="13588">
                  <c:v>12</c:v>
                </c:pt>
                <c:pt idx="13589">
                  <c:v>12</c:v>
                </c:pt>
                <c:pt idx="13590">
                  <c:v>12</c:v>
                </c:pt>
                <c:pt idx="13591">
                  <c:v>12</c:v>
                </c:pt>
                <c:pt idx="13592">
                  <c:v>12</c:v>
                </c:pt>
                <c:pt idx="13593">
                  <c:v>12</c:v>
                </c:pt>
                <c:pt idx="13594">
                  <c:v>12</c:v>
                </c:pt>
                <c:pt idx="13595">
                  <c:v>12</c:v>
                </c:pt>
                <c:pt idx="13596">
                  <c:v>12</c:v>
                </c:pt>
                <c:pt idx="13597">
                  <c:v>12</c:v>
                </c:pt>
                <c:pt idx="13598">
                  <c:v>12</c:v>
                </c:pt>
                <c:pt idx="13599">
                  <c:v>12</c:v>
                </c:pt>
                <c:pt idx="13600">
                  <c:v>12</c:v>
                </c:pt>
                <c:pt idx="13601">
                  <c:v>12</c:v>
                </c:pt>
                <c:pt idx="13602">
                  <c:v>12</c:v>
                </c:pt>
                <c:pt idx="13603">
                  <c:v>12</c:v>
                </c:pt>
                <c:pt idx="13604">
                  <c:v>12</c:v>
                </c:pt>
                <c:pt idx="13605">
                  <c:v>12</c:v>
                </c:pt>
                <c:pt idx="13606">
                  <c:v>12</c:v>
                </c:pt>
                <c:pt idx="13607">
                  <c:v>12</c:v>
                </c:pt>
                <c:pt idx="13608">
                  <c:v>12</c:v>
                </c:pt>
                <c:pt idx="13609">
                  <c:v>12</c:v>
                </c:pt>
                <c:pt idx="13610">
                  <c:v>12</c:v>
                </c:pt>
                <c:pt idx="13611">
                  <c:v>12</c:v>
                </c:pt>
                <c:pt idx="13612">
                  <c:v>12</c:v>
                </c:pt>
                <c:pt idx="13613">
                  <c:v>12</c:v>
                </c:pt>
                <c:pt idx="13614">
                  <c:v>12</c:v>
                </c:pt>
                <c:pt idx="13615">
                  <c:v>12</c:v>
                </c:pt>
                <c:pt idx="13616">
                  <c:v>12</c:v>
                </c:pt>
                <c:pt idx="13617">
                  <c:v>12</c:v>
                </c:pt>
                <c:pt idx="13618">
                  <c:v>12</c:v>
                </c:pt>
                <c:pt idx="13619">
                  <c:v>12</c:v>
                </c:pt>
                <c:pt idx="13620">
                  <c:v>12</c:v>
                </c:pt>
                <c:pt idx="13621">
                  <c:v>12</c:v>
                </c:pt>
                <c:pt idx="13622">
                  <c:v>12</c:v>
                </c:pt>
                <c:pt idx="13623">
                  <c:v>12</c:v>
                </c:pt>
                <c:pt idx="13624">
                  <c:v>12</c:v>
                </c:pt>
                <c:pt idx="13625">
                  <c:v>12</c:v>
                </c:pt>
                <c:pt idx="13626">
                  <c:v>12</c:v>
                </c:pt>
                <c:pt idx="13627">
                  <c:v>12</c:v>
                </c:pt>
                <c:pt idx="13628">
                  <c:v>12</c:v>
                </c:pt>
                <c:pt idx="13629">
                  <c:v>12</c:v>
                </c:pt>
                <c:pt idx="13630">
                  <c:v>12</c:v>
                </c:pt>
                <c:pt idx="13631">
                  <c:v>12</c:v>
                </c:pt>
                <c:pt idx="13632">
                  <c:v>12</c:v>
                </c:pt>
                <c:pt idx="13633">
                  <c:v>12</c:v>
                </c:pt>
                <c:pt idx="13634">
                  <c:v>12</c:v>
                </c:pt>
                <c:pt idx="13635">
                  <c:v>12</c:v>
                </c:pt>
                <c:pt idx="13636">
                  <c:v>12</c:v>
                </c:pt>
                <c:pt idx="13637">
                  <c:v>12</c:v>
                </c:pt>
                <c:pt idx="13638">
                  <c:v>12</c:v>
                </c:pt>
                <c:pt idx="13639">
                  <c:v>12</c:v>
                </c:pt>
                <c:pt idx="13640">
                  <c:v>12</c:v>
                </c:pt>
                <c:pt idx="13641">
                  <c:v>12</c:v>
                </c:pt>
                <c:pt idx="13642">
                  <c:v>12</c:v>
                </c:pt>
                <c:pt idx="13643">
                  <c:v>12</c:v>
                </c:pt>
                <c:pt idx="13644">
                  <c:v>12</c:v>
                </c:pt>
                <c:pt idx="13645">
                  <c:v>12</c:v>
                </c:pt>
                <c:pt idx="13646">
                  <c:v>12</c:v>
                </c:pt>
                <c:pt idx="13647">
                  <c:v>12</c:v>
                </c:pt>
                <c:pt idx="13648">
                  <c:v>12</c:v>
                </c:pt>
                <c:pt idx="13649">
                  <c:v>12</c:v>
                </c:pt>
                <c:pt idx="13650">
                  <c:v>12</c:v>
                </c:pt>
                <c:pt idx="13651">
                  <c:v>12</c:v>
                </c:pt>
                <c:pt idx="13652">
                  <c:v>12</c:v>
                </c:pt>
                <c:pt idx="13653">
                  <c:v>12</c:v>
                </c:pt>
                <c:pt idx="13654">
                  <c:v>12</c:v>
                </c:pt>
                <c:pt idx="13655">
                  <c:v>12</c:v>
                </c:pt>
                <c:pt idx="13656">
                  <c:v>12</c:v>
                </c:pt>
                <c:pt idx="13657">
                  <c:v>12</c:v>
                </c:pt>
                <c:pt idx="13658">
                  <c:v>12</c:v>
                </c:pt>
                <c:pt idx="13659">
                  <c:v>12</c:v>
                </c:pt>
                <c:pt idx="13660">
                  <c:v>12</c:v>
                </c:pt>
                <c:pt idx="13661">
                  <c:v>12</c:v>
                </c:pt>
                <c:pt idx="13662">
                  <c:v>12</c:v>
                </c:pt>
                <c:pt idx="13663">
                  <c:v>12</c:v>
                </c:pt>
                <c:pt idx="13664">
                  <c:v>12</c:v>
                </c:pt>
                <c:pt idx="13665">
                  <c:v>12</c:v>
                </c:pt>
                <c:pt idx="13666">
                  <c:v>12</c:v>
                </c:pt>
                <c:pt idx="13667">
                  <c:v>12</c:v>
                </c:pt>
                <c:pt idx="13668">
                  <c:v>12</c:v>
                </c:pt>
                <c:pt idx="13669">
                  <c:v>12</c:v>
                </c:pt>
                <c:pt idx="13670">
                  <c:v>12</c:v>
                </c:pt>
                <c:pt idx="13671">
                  <c:v>12</c:v>
                </c:pt>
                <c:pt idx="13672">
                  <c:v>12</c:v>
                </c:pt>
                <c:pt idx="13673">
                  <c:v>12</c:v>
                </c:pt>
                <c:pt idx="13674">
                  <c:v>12</c:v>
                </c:pt>
                <c:pt idx="13675">
                  <c:v>12</c:v>
                </c:pt>
                <c:pt idx="13676">
                  <c:v>12</c:v>
                </c:pt>
                <c:pt idx="13677">
                  <c:v>12</c:v>
                </c:pt>
                <c:pt idx="13678">
                  <c:v>12</c:v>
                </c:pt>
                <c:pt idx="13679">
                  <c:v>12</c:v>
                </c:pt>
                <c:pt idx="13680">
                  <c:v>12</c:v>
                </c:pt>
                <c:pt idx="13681">
                  <c:v>12</c:v>
                </c:pt>
                <c:pt idx="13682">
                  <c:v>12</c:v>
                </c:pt>
                <c:pt idx="13683">
                  <c:v>12</c:v>
                </c:pt>
                <c:pt idx="13684">
                  <c:v>12</c:v>
                </c:pt>
                <c:pt idx="13685">
                  <c:v>12</c:v>
                </c:pt>
                <c:pt idx="13686">
                  <c:v>12</c:v>
                </c:pt>
                <c:pt idx="13687">
                  <c:v>12</c:v>
                </c:pt>
                <c:pt idx="13688">
                  <c:v>12</c:v>
                </c:pt>
                <c:pt idx="13689">
                  <c:v>12</c:v>
                </c:pt>
                <c:pt idx="13690">
                  <c:v>12</c:v>
                </c:pt>
                <c:pt idx="13691">
                  <c:v>12</c:v>
                </c:pt>
                <c:pt idx="13692">
                  <c:v>12</c:v>
                </c:pt>
                <c:pt idx="13693">
                  <c:v>12</c:v>
                </c:pt>
                <c:pt idx="13694">
                  <c:v>12</c:v>
                </c:pt>
                <c:pt idx="13695">
                  <c:v>12</c:v>
                </c:pt>
                <c:pt idx="13696">
                  <c:v>12</c:v>
                </c:pt>
                <c:pt idx="13697">
                  <c:v>12</c:v>
                </c:pt>
                <c:pt idx="13698">
                  <c:v>12</c:v>
                </c:pt>
                <c:pt idx="13699">
                  <c:v>12</c:v>
                </c:pt>
                <c:pt idx="13700">
                  <c:v>12</c:v>
                </c:pt>
                <c:pt idx="13701">
                  <c:v>12</c:v>
                </c:pt>
                <c:pt idx="13702">
                  <c:v>12</c:v>
                </c:pt>
                <c:pt idx="13703">
                  <c:v>12</c:v>
                </c:pt>
                <c:pt idx="13704">
                  <c:v>12</c:v>
                </c:pt>
                <c:pt idx="13705">
                  <c:v>12</c:v>
                </c:pt>
                <c:pt idx="13706">
                  <c:v>12</c:v>
                </c:pt>
                <c:pt idx="13707">
                  <c:v>12</c:v>
                </c:pt>
                <c:pt idx="13708">
                  <c:v>12</c:v>
                </c:pt>
                <c:pt idx="13709">
                  <c:v>12</c:v>
                </c:pt>
                <c:pt idx="13710">
                  <c:v>12</c:v>
                </c:pt>
                <c:pt idx="13711">
                  <c:v>12</c:v>
                </c:pt>
                <c:pt idx="13712">
                  <c:v>12</c:v>
                </c:pt>
                <c:pt idx="13713">
                  <c:v>12</c:v>
                </c:pt>
                <c:pt idx="13714">
                  <c:v>12</c:v>
                </c:pt>
                <c:pt idx="13715">
                  <c:v>12</c:v>
                </c:pt>
                <c:pt idx="13716">
                  <c:v>12</c:v>
                </c:pt>
                <c:pt idx="13717">
                  <c:v>12</c:v>
                </c:pt>
                <c:pt idx="13718">
                  <c:v>12</c:v>
                </c:pt>
                <c:pt idx="13719">
                  <c:v>12</c:v>
                </c:pt>
                <c:pt idx="13720">
                  <c:v>12</c:v>
                </c:pt>
                <c:pt idx="13721">
                  <c:v>12</c:v>
                </c:pt>
                <c:pt idx="13722">
                  <c:v>12</c:v>
                </c:pt>
                <c:pt idx="13723">
                  <c:v>12</c:v>
                </c:pt>
                <c:pt idx="13724">
                  <c:v>12</c:v>
                </c:pt>
                <c:pt idx="13725">
                  <c:v>12</c:v>
                </c:pt>
                <c:pt idx="13726">
                  <c:v>12</c:v>
                </c:pt>
                <c:pt idx="13727">
                  <c:v>12</c:v>
                </c:pt>
                <c:pt idx="13728">
                  <c:v>12</c:v>
                </c:pt>
                <c:pt idx="13729">
                  <c:v>12</c:v>
                </c:pt>
                <c:pt idx="13730">
                  <c:v>12</c:v>
                </c:pt>
                <c:pt idx="13731">
                  <c:v>12</c:v>
                </c:pt>
                <c:pt idx="13732">
                  <c:v>12</c:v>
                </c:pt>
                <c:pt idx="13733">
                  <c:v>12</c:v>
                </c:pt>
                <c:pt idx="13734">
                  <c:v>12</c:v>
                </c:pt>
                <c:pt idx="13735">
                  <c:v>12</c:v>
                </c:pt>
                <c:pt idx="13736">
                  <c:v>12</c:v>
                </c:pt>
                <c:pt idx="13737">
                  <c:v>12</c:v>
                </c:pt>
                <c:pt idx="13738">
                  <c:v>12</c:v>
                </c:pt>
                <c:pt idx="13739">
                  <c:v>12</c:v>
                </c:pt>
                <c:pt idx="13740">
                  <c:v>12</c:v>
                </c:pt>
                <c:pt idx="13741">
                  <c:v>12</c:v>
                </c:pt>
                <c:pt idx="13742">
                  <c:v>12</c:v>
                </c:pt>
                <c:pt idx="13743">
                  <c:v>12</c:v>
                </c:pt>
                <c:pt idx="13744">
                  <c:v>12</c:v>
                </c:pt>
                <c:pt idx="13745">
                  <c:v>12</c:v>
                </c:pt>
                <c:pt idx="13746">
                  <c:v>12</c:v>
                </c:pt>
                <c:pt idx="13747">
                  <c:v>12</c:v>
                </c:pt>
                <c:pt idx="13748">
                  <c:v>12</c:v>
                </c:pt>
                <c:pt idx="13749">
                  <c:v>12</c:v>
                </c:pt>
                <c:pt idx="13750">
                  <c:v>12</c:v>
                </c:pt>
                <c:pt idx="13751">
                  <c:v>12</c:v>
                </c:pt>
                <c:pt idx="13752">
                  <c:v>12</c:v>
                </c:pt>
                <c:pt idx="13753">
                  <c:v>12</c:v>
                </c:pt>
                <c:pt idx="13754">
                  <c:v>12</c:v>
                </c:pt>
                <c:pt idx="13755">
                  <c:v>12</c:v>
                </c:pt>
                <c:pt idx="13756">
                  <c:v>12</c:v>
                </c:pt>
                <c:pt idx="13757">
                  <c:v>12</c:v>
                </c:pt>
                <c:pt idx="13758">
                  <c:v>12</c:v>
                </c:pt>
                <c:pt idx="13759">
                  <c:v>12</c:v>
                </c:pt>
                <c:pt idx="13760">
                  <c:v>12</c:v>
                </c:pt>
                <c:pt idx="13761">
                  <c:v>12</c:v>
                </c:pt>
                <c:pt idx="13762">
                  <c:v>12</c:v>
                </c:pt>
                <c:pt idx="13763">
                  <c:v>12</c:v>
                </c:pt>
                <c:pt idx="13764">
                  <c:v>12</c:v>
                </c:pt>
                <c:pt idx="13765">
                  <c:v>12</c:v>
                </c:pt>
                <c:pt idx="13766">
                  <c:v>12</c:v>
                </c:pt>
                <c:pt idx="13767">
                  <c:v>12</c:v>
                </c:pt>
                <c:pt idx="13768">
                  <c:v>12</c:v>
                </c:pt>
                <c:pt idx="13769">
                  <c:v>12</c:v>
                </c:pt>
                <c:pt idx="13770">
                  <c:v>12</c:v>
                </c:pt>
                <c:pt idx="13771">
                  <c:v>12</c:v>
                </c:pt>
                <c:pt idx="13772">
                  <c:v>12</c:v>
                </c:pt>
                <c:pt idx="13773">
                  <c:v>12</c:v>
                </c:pt>
                <c:pt idx="13774">
                  <c:v>12</c:v>
                </c:pt>
                <c:pt idx="13775">
                  <c:v>12</c:v>
                </c:pt>
                <c:pt idx="13776">
                  <c:v>12</c:v>
                </c:pt>
                <c:pt idx="13777">
                  <c:v>12</c:v>
                </c:pt>
                <c:pt idx="13778">
                  <c:v>12</c:v>
                </c:pt>
                <c:pt idx="13779">
                  <c:v>12</c:v>
                </c:pt>
                <c:pt idx="13780">
                  <c:v>12</c:v>
                </c:pt>
                <c:pt idx="13781">
                  <c:v>12</c:v>
                </c:pt>
                <c:pt idx="13782">
                  <c:v>12</c:v>
                </c:pt>
                <c:pt idx="13783">
                  <c:v>12</c:v>
                </c:pt>
                <c:pt idx="13784">
                  <c:v>12</c:v>
                </c:pt>
                <c:pt idx="13785">
                  <c:v>12</c:v>
                </c:pt>
                <c:pt idx="13786">
                  <c:v>12</c:v>
                </c:pt>
                <c:pt idx="13787">
                  <c:v>12</c:v>
                </c:pt>
                <c:pt idx="13788">
                  <c:v>12</c:v>
                </c:pt>
                <c:pt idx="13789">
                  <c:v>12</c:v>
                </c:pt>
                <c:pt idx="13790">
                  <c:v>12</c:v>
                </c:pt>
                <c:pt idx="13791">
                  <c:v>12</c:v>
                </c:pt>
                <c:pt idx="13792">
                  <c:v>12</c:v>
                </c:pt>
                <c:pt idx="13793">
                  <c:v>12</c:v>
                </c:pt>
                <c:pt idx="13794">
                  <c:v>12</c:v>
                </c:pt>
                <c:pt idx="13795">
                  <c:v>12</c:v>
                </c:pt>
                <c:pt idx="13796">
                  <c:v>12</c:v>
                </c:pt>
                <c:pt idx="13797">
                  <c:v>12</c:v>
                </c:pt>
                <c:pt idx="13798">
                  <c:v>12</c:v>
                </c:pt>
                <c:pt idx="13799">
                  <c:v>12</c:v>
                </c:pt>
                <c:pt idx="13800">
                  <c:v>12</c:v>
                </c:pt>
                <c:pt idx="13801">
                  <c:v>12</c:v>
                </c:pt>
                <c:pt idx="13802">
                  <c:v>12</c:v>
                </c:pt>
                <c:pt idx="13803">
                  <c:v>12</c:v>
                </c:pt>
                <c:pt idx="13804">
                  <c:v>12</c:v>
                </c:pt>
                <c:pt idx="13805">
                  <c:v>12</c:v>
                </c:pt>
                <c:pt idx="13806">
                  <c:v>12</c:v>
                </c:pt>
                <c:pt idx="13807">
                  <c:v>12</c:v>
                </c:pt>
                <c:pt idx="13808">
                  <c:v>12</c:v>
                </c:pt>
                <c:pt idx="13809">
                  <c:v>12</c:v>
                </c:pt>
                <c:pt idx="13810">
                  <c:v>12</c:v>
                </c:pt>
                <c:pt idx="13811">
                  <c:v>12</c:v>
                </c:pt>
                <c:pt idx="13812">
                  <c:v>12</c:v>
                </c:pt>
                <c:pt idx="13813">
                  <c:v>12</c:v>
                </c:pt>
                <c:pt idx="13814">
                  <c:v>12</c:v>
                </c:pt>
                <c:pt idx="13815">
                  <c:v>12</c:v>
                </c:pt>
                <c:pt idx="13816">
                  <c:v>12</c:v>
                </c:pt>
                <c:pt idx="13817">
                  <c:v>12</c:v>
                </c:pt>
                <c:pt idx="13818">
                  <c:v>12</c:v>
                </c:pt>
                <c:pt idx="13819">
                  <c:v>12</c:v>
                </c:pt>
                <c:pt idx="13820">
                  <c:v>12</c:v>
                </c:pt>
                <c:pt idx="13821">
                  <c:v>12</c:v>
                </c:pt>
                <c:pt idx="13822">
                  <c:v>12</c:v>
                </c:pt>
                <c:pt idx="13823">
                  <c:v>12</c:v>
                </c:pt>
                <c:pt idx="13824">
                  <c:v>12</c:v>
                </c:pt>
                <c:pt idx="13825">
                  <c:v>12</c:v>
                </c:pt>
                <c:pt idx="13826">
                  <c:v>12</c:v>
                </c:pt>
                <c:pt idx="13827">
                  <c:v>12</c:v>
                </c:pt>
                <c:pt idx="13828">
                  <c:v>12</c:v>
                </c:pt>
                <c:pt idx="13829">
                  <c:v>12</c:v>
                </c:pt>
                <c:pt idx="13830">
                  <c:v>12</c:v>
                </c:pt>
                <c:pt idx="13831">
                  <c:v>12</c:v>
                </c:pt>
                <c:pt idx="13832">
                  <c:v>12</c:v>
                </c:pt>
                <c:pt idx="13833">
                  <c:v>12</c:v>
                </c:pt>
                <c:pt idx="13834">
                  <c:v>12</c:v>
                </c:pt>
                <c:pt idx="13835">
                  <c:v>12</c:v>
                </c:pt>
                <c:pt idx="13836">
                  <c:v>12</c:v>
                </c:pt>
                <c:pt idx="13837">
                  <c:v>12</c:v>
                </c:pt>
                <c:pt idx="13838">
                  <c:v>12</c:v>
                </c:pt>
                <c:pt idx="13839">
                  <c:v>12</c:v>
                </c:pt>
                <c:pt idx="13840">
                  <c:v>12</c:v>
                </c:pt>
                <c:pt idx="13841">
                  <c:v>12</c:v>
                </c:pt>
                <c:pt idx="13842">
                  <c:v>12</c:v>
                </c:pt>
                <c:pt idx="13843">
                  <c:v>12</c:v>
                </c:pt>
                <c:pt idx="13844">
                  <c:v>12</c:v>
                </c:pt>
                <c:pt idx="13845">
                  <c:v>12</c:v>
                </c:pt>
                <c:pt idx="13846">
                  <c:v>12</c:v>
                </c:pt>
                <c:pt idx="13847">
                  <c:v>12</c:v>
                </c:pt>
                <c:pt idx="13848">
                  <c:v>12</c:v>
                </c:pt>
                <c:pt idx="13849">
                  <c:v>12</c:v>
                </c:pt>
                <c:pt idx="13850">
                  <c:v>12</c:v>
                </c:pt>
                <c:pt idx="13851">
                  <c:v>12</c:v>
                </c:pt>
                <c:pt idx="13852">
                  <c:v>12</c:v>
                </c:pt>
                <c:pt idx="13853">
                  <c:v>12</c:v>
                </c:pt>
                <c:pt idx="13854">
                  <c:v>12</c:v>
                </c:pt>
                <c:pt idx="13855">
                  <c:v>12</c:v>
                </c:pt>
                <c:pt idx="13856">
                  <c:v>12</c:v>
                </c:pt>
                <c:pt idx="13857">
                  <c:v>12</c:v>
                </c:pt>
                <c:pt idx="13858">
                  <c:v>12</c:v>
                </c:pt>
                <c:pt idx="13859">
                  <c:v>12</c:v>
                </c:pt>
                <c:pt idx="13860">
                  <c:v>12</c:v>
                </c:pt>
                <c:pt idx="13861">
                  <c:v>12</c:v>
                </c:pt>
                <c:pt idx="13862">
                  <c:v>12</c:v>
                </c:pt>
                <c:pt idx="13863">
                  <c:v>12</c:v>
                </c:pt>
                <c:pt idx="13864">
                  <c:v>12</c:v>
                </c:pt>
                <c:pt idx="13865">
                  <c:v>12</c:v>
                </c:pt>
                <c:pt idx="13866">
                  <c:v>12</c:v>
                </c:pt>
                <c:pt idx="13867">
                  <c:v>12</c:v>
                </c:pt>
                <c:pt idx="13868">
                  <c:v>12</c:v>
                </c:pt>
                <c:pt idx="13869">
                  <c:v>12</c:v>
                </c:pt>
                <c:pt idx="13870">
                  <c:v>12</c:v>
                </c:pt>
                <c:pt idx="13871">
                  <c:v>12</c:v>
                </c:pt>
                <c:pt idx="13872">
                  <c:v>12</c:v>
                </c:pt>
                <c:pt idx="13873">
                  <c:v>12</c:v>
                </c:pt>
                <c:pt idx="13874">
                  <c:v>12</c:v>
                </c:pt>
                <c:pt idx="13875">
                  <c:v>12</c:v>
                </c:pt>
                <c:pt idx="13876">
                  <c:v>12</c:v>
                </c:pt>
                <c:pt idx="13877">
                  <c:v>12</c:v>
                </c:pt>
                <c:pt idx="13878">
                  <c:v>12</c:v>
                </c:pt>
                <c:pt idx="13879">
                  <c:v>12</c:v>
                </c:pt>
                <c:pt idx="13880">
                  <c:v>12</c:v>
                </c:pt>
                <c:pt idx="13881">
                  <c:v>12</c:v>
                </c:pt>
                <c:pt idx="13882">
                  <c:v>12</c:v>
                </c:pt>
                <c:pt idx="13883">
                  <c:v>12</c:v>
                </c:pt>
                <c:pt idx="13884">
                  <c:v>12</c:v>
                </c:pt>
                <c:pt idx="13885">
                  <c:v>12</c:v>
                </c:pt>
                <c:pt idx="13886">
                  <c:v>12</c:v>
                </c:pt>
                <c:pt idx="13887">
                  <c:v>12</c:v>
                </c:pt>
                <c:pt idx="13888">
                  <c:v>12</c:v>
                </c:pt>
                <c:pt idx="13889">
                  <c:v>12</c:v>
                </c:pt>
                <c:pt idx="13890">
                  <c:v>12</c:v>
                </c:pt>
                <c:pt idx="13891">
                  <c:v>12</c:v>
                </c:pt>
                <c:pt idx="13892">
                  <c:v>12</c:v>
                </c:pt>
                <c:pt idx="13893">
                  <c:v>12</c:v>
                </c:pt>
                <c:pt idx="13894">
                  <c:v>12</c:v>
                </c:pt>
                <c:pt idx="13895">
                  <c:v>12</c:v>
                </c:pt>
                <c:pt idx="13896">
                  <c:v>12</c:v>
                </c:pt>
                <c:pt idx="13897">
                  <c:v>12</c:v>
                </c:pt>
                <c:pt idx="13898">
                  <c:v>12</c:v>
                </c:pt>
                <c:pt idx="13899">
                  <c:v>12</c:v>
                </c:pt>
                <c:pt idx="13900">
                  <c:v>12</c:v>
                </c:pt>
                <c:pt idx="13901">
                  <c:v>12</c:v>
                </c:pt>
                <c:pt idx="13902">
                  <c:v>12</c:v>
                </c:pt>
                <c:pt idx="13903">
                  <c:v>12</c:v>
                </c:pt>
                <c:pt idx="13904">
                  <c:v>12</c:v>
                </c:pt>
                <c:pt idx="13905">
                  <c:v>12</c:v>
                </c:pt>
                <c:pt idx="13906">
                  <c:v>12</c:v>
                </c:pt>
                <c:pt idx="13907">
                  <c:v>12</c:v>
                </c:pt>
                <c:pt idx="13908">
                  <c:v>12</c:v>
                </c:pt>
                <c:pt idx="13909">
                  <c:v>12</c:v>
                </c:pt>
                <c:pt idx="13910">
                  <c:v>12</c:v>
                </c:pt>
                <c:pt idx="13911">
                  <c:v>12</c:v>
                </c:pt>
                <c:pt idx="13912">
                  <c:v>12</c:v>
                </c:pt>
                <c:pt idx="13913">
                  <c:v>12</c:v>
                </c:pt>
                <c:pt idx="13914">
                  <c:v>12</c:v>
                </c:pt>
                <c:pt idx="13915">
                  <c:v>12</c:v>
                </c:pt>
                <c:pt idx="13916">
                  <c:v>12</c:v>
                </c:pt>
                <c:pt idx="13917">
                  <c:v>12</c:v>
                </c:pt>
                <c:pt idx="13918">
                  <c:v>12</c:v>
                </c:pt>
                <c:pt idx="13919">
                  <c:v>12</c:v>
                </c:pt>
                <c:pt idx="13920">
                  <c:v>12</c:v>
                </c:pt>
                <c:pt idx="13921">
                  <c:v>12</c:v>
                </c:pt>
                <c:pt idx="13922">
                  <c:v>12</c:v>
                </c:pt>
                <c:pt idx="13923">
                  <c:v>12</c:v>
                </c:pt>
                <c:pt idx="13924">
                  <c:v>12</c:v>
                </c:pt>
                <c:pt idx="13925">
                  <c:v>12</c:v>
                </c:pt>
                <c:pt idx="13926">
                  <c:v>12</c:v>
                </c:pt>
                <c:pt idx="13927">
                  <c:v>12</c:v>
                </c:pt>
                <c:pt idx="13928">
                  <c:v>12</c:v>
                </c:pt>
                <c:pt idx="13929">
                  <c:v>12</c:v>
                </c:pt>
                <c:pt idx="13930">
                  <c:v>12</c:v>
                </c:pt>
                <c:pt idx="13931">
                  <c:v>12</c:v>
                </c:pt>
                <c:pt idx="13932">
                  <c:v>12</c:v>
                </c:pt>
                <c:pt idx="13933">
                  <c:v>12</c:v>
                </c:pt>
                <c:pt idx="13934">
                  <c:v>12</c:v>
                </c:pt>
                <c:pt idx="13935">
                  <c:v>12</c:v>
                </c:pt>
                <c:pt idx="13936">
                  <c:v>12</c:v>
                </c:pt>
                <c:pt idx="13937">
                  <c:v>12</c:v>
                </c:pt>
                <c:pt idx="13938">
                  <c:v>12</c:v>
                </c:pt>
                <c:pt idx="13939">
                  <c:v>12</c:v>
                </c:pt>
                <c:pt idx="13940">
                  <c:v>12</c:v>
                </c:pt>
                <c:pt idx="13941">
                  <c:v>12</c:v>
                </c:pt>
                <c:pt idx="13942">
                  <c:v>12</c:v>
                </c:pt>
                <c:pt idx="13943">
                  <c:v>12</c:v>
                </c:pt>
                <c:pt idx="13944">
                  <c:v>12</c:v>
                </c:pt>
                <c:pt idx="13945">
                  <c:v>12</c:v>
                </c:pt>
                <c:pt idx="13946">
                  <c:v>12</c:v>
                </c:pt>
                <c:pt idx="13947">
                  <c:v>12</c:v>
                </c:pt>
                <c:pt idx="13948">
                  <c:v>12</c:v>
                </c:pt>
                <c:pt idx="13949">
                  <c:v>12</c:v>
                </c:pt>
                <c:pt idx="13950">
                  <c:v>12</c:v>
                </c:pt>
                <c:pt idx="13951">
                  <c:v>12</c:v>
                </c:pt>
                <c:pt idx="13952">
                  <c:v>12</c:v>
                </c:pt>
                <c:pt idx="13953">
                  <c:v>12</c:v>
                </c:pt>
                <c:pt idx="13954">
                  <c:v>12</c:v>
                </c:pt>
                <c:pt idx="13955">
                  <c:v>12</c:v>
                </c:pt>
                <c:pt idx="13956">
                  <c:v>12</c:v>
                </c:pt>
                <c:pt idx="13957">
                  <c:v>12</c:v>
                </c:pt>
                <c:pt idx="13958">
                  <c:v>12</c:v>
                </c:pt>
                <c:pt idx="13959">
                  <c:v>12</c:v>
                </c:pt>
                <c:pt idx="13960">
                  <c:v>12</c:v>
                </c:pt>
                <c:pt idx="13961">
                  <c:v>12</c:v>
                </c:pt>
                <c:pt idx="13962">
                  <c:v>12</c:v>
                </c:pt>
                <c:pt idx="13963">
                  <c:v>12</c:v>
                </c:pt>
                <c:pt idx="13964">
                  <c:v>12</c:v>
                </c:pt>
                <c:pt idx="13965">
                  <c:v>12</c:v>
                </c:pt>
                <c:pt idx="13966">
                  <c:v>12</c:v>
                </c:pt>
                <c:pt idx="13967">
                  <c:v>12</c:v>
                </c:pt>
                <c:pt idx="13968">
                  <c:v>12</c:v>
                </c:pt>
                <c:pt idx="13969">
                  <c:v>12</c:v>
                </c:pt>
                <c:pt idx="13970">
                  <c:v>12</c:v>
                </c:pt>
                <c:pt idx="13971">
                  <c:v>12</c:v>
                </c:pt>
                <c:pt idx="13972">
                  <c:v>12</c:v>
                </c:pt>
                <c:pt idx="13973">
                  <c:v>12</c:v>
                </c:pt>
                <c:pt idx="13974">
                  <c:v>12</c:v>
                </c:pt>
                <c:pt idx="13975">
                  <c:v>12</c:v>
                </c:pt>
                <c:pt idx="13976">
                  <c:v>12</c:v>
                </c:pt>
                <c:pt idx="13977">
                  <c:v>12</c:v>
                </c:pt>
                <c:pt idx="13978">
                  <c:v>12</c:v>
                </c:pt>
                <c:pt idx="13979">
                  <c:v>12</c:v>
                </c:pt>
                <c:pt idx="13980">
                  <c:v>12</c:v>
                </c:pt>
                <c:pt idx="13981">
                  <c:v>12</c:v>
                </c:pt>
                <c:pt idx="13982">
                  <c:v>12</c:v>
                </c:pt>
                <c:pt idx="13983">
                  <c:v>12</c:v>
                </c:pt>
                <c:pt idx="13984">
                  <c:v>12</c:v>
                </c:pt>
                <c:pt idx="13985">
                  <c:v>12</c:v>
                </c:pt>
                <c:pt idx="13986">
                  <c:v>12</c:v>
                </c:pt>
                <c:pt idx="13987">
                  <c:v>12</c:v>
                </c:pt>
                <c:pt idx="13988">
                  <c:v>12</c:v>
                </c:pt>
                <c:pt idx="13989">
                  <c:v>12</c:v>
                </c:pt>
                <c:pt idx="13990">
                  <c:v>12</c:v>
                </c:pt>
                <c:pt idx="13991">
                  <c:v>12</c:v>
                </c:pt>
                <c:pt idx="13992">
                  <c:v>12</c:v>
                </c:pt>
                <c:pt idx="13993">
                  <c:v>12</c:v>
                </c:pt>
                <c:pt idx="13994">
                  <c:v>12</c:v>
                </c:pt>
                <c:pt idx="13995">
                  <c:v>12</c:v>
                </c:pt>
                <c:pt idx="13996">
                  <c:v>12</c:v>
                </c:pt>
                <c:pt idx="13997">
                  <c:v>12</c:v>
                </c:pt>
                <c:pt idx="13998">
                  <c:v>12</c:v>
                </c:pt>
                <c:pt idx="13999">
                  <c:v>12</c:v>
                </c:pt>
                <c:pt idx="14000">
                  <c:v>12</c:v>
                </c:pt>
                <c:pt idx="14001">
                  <c:v>12</c:v>
                </c:pt>
                <c:pt idx="14002">
                  <c:v>12</c:v>
                </c:pt>
                <c:pt idx="14003">
                  <c:v>12</c:v>
                </c:pt>
                <c:pt idx="14004">
                  <c:v>12</c:v>
                </c:pt>
                <c:pt idx="14005">
                  <c:v>12</c:v>
                </c:pt>
                <c:pt idx="14006">
                  <c:v>12</c:v>
                </c:pt>
                <c:pt idx="14007">
                  <c:v>12</c:v>
                </c:pt>
                <c:pt idx="14008">
                  <c:v>12</c:v>
                </c:pt>
                <c:pt idx="14009">
                  <c:v>12</c:v>
                </c:pt>
                <c:pt idx="14010">
                  <c:v>12</c:v>
                </c:pt>
                <c:pt idx="14011">
                  <c:v>12</c:v>
                </c:pt>
                <c:pt idx="14012">
                  <c:v>12</c:v>
                </c:pt>
                <c:pt idx="14013">
                  <c:v>12</c:v>
                </c:pt>
                <c:pt idx="14014">
                  <c:v>12</c:v>
                </c:pt>
                <c:pt idx="14015">
                  <c:v>12</c:v>
                </c:pt>
                <c:pt idx="14016">
                  <c:v>12</c:v>
                </c:pt>
                <c:pt idx="14017">
                  <c:v>12</c:v>
                </c:pt>
                <c:pt idx="14018">
                  <c:v>12</c:v>
                </c:pt>
                <c:pt idx="14019">
                  <c:v>12</c:v>
                </c:pt>
                <c:pt idx="14020">
                  <c:v>12</c:v>
                </c:pt>
                <c:pt idx="14021">
                  <c:v>12</c:v>
                </c:pt>
                <c:pt idx="14022">
                  <c:v>12</c:v>
                </c:pt>
                <c:pt idx="14023">
                  <c:v>12</c:v>
                </c:pt>
                <c:pt idx="14024">
                  <c:v>12</c:v>
                </c:pt>
                <c:pt idx="14025">
                  <c:v>12</c:v>
                </c:pt>
                <c:pt idx="14026">
                  <c:v>12</c:v>
                </c:pt>
                <c:pt idx="14027">
                  <c:v>12</c:v>
                </c:pt>
                <c:pt idx="14028">
                  <c:v>12</c:v>
                </c:pt>
                <c:pt idx="14029">
                  <c:v>12</c:v>
                </c:pt>
                <c:pt idx="14030">
                  <c:v>12</c:v>
                </c:pt>
                <c:pt idx="14031">
                  <c:v>12</c:v>
                </c:pt>
                <c:pt idx="14032">
                  <c:v>12</c:v>
                </c:pt>
                <c:pt idx="14033">
                  <c:v>12</c:v>
                </c:pt>
                <c:pt idx="14034">
                  <c:v>12</c:v>
                </c:pt>
                <c:pt idx="14035">
                  <c:v>12</c:v>
                </c:pt>
                <c:pt idx="14036">
                  <c:v>12</c:v>
                </c:pt>
                <c:pt idx="14037">
                  <c:v>12</c:v>
                </c:pt>
                <c:pt idx="14038">
                  <c:v>12</c:v>
                </c:pt>
                <c:pt idx="14039">
                  <c:v>12</c:v>
                </c:pt>
                <c:pt idx="14040">
                  <c:v>12</c:v>
                </c:pt>
                <c:pt idx="14041">
                  <c:v>12</c:v>
                </c:pt>
                <c:pt idx="14042">
                  <c:v>12</c:v>
                </c:pt>
                <c:pt idx="14043">
                  <c:v>12</c:v>
                </c:pt>
                <c:pt idx="14044">
                  <c:v>12</c:v>
                </c:pt>
                <c:pt idx="14045">
                  <c:v>12</c:v>
                </c:pt>
                <c:pt idx="14046">
                  <c:v>12</c:v>
                </c:pt>
                <c:pt idx="14047">
                  <c:v>12</c:v>
                </c:pt>
                <c:pt idx="14048">
                  <c:v>12</c:v>
                </c:pt>
                <c:pt idx="14049">
                  <c:v>12</c:v>
                </c:pt>
                <c:pt idx="14050">
                  <c:v>12</c:v>
                </c:pt>
                <c:pt idx="14051">
                  <c:v>12</c:v>
                </c:pt>
                <c:pt idx="14052">
                  <c:v>12</c:v>
                </c:pt>
                <c:pt idx="14053">
                  <c:v>12</c:v>
                </c:pt>
                <c:pt idx="14054">
                  <c:v>12</c:v>
                </c:pt>
                <c:pt idx="14055">
                  <c:v>12</c:v>
                </c:pt>
                <c:pt idx="14056">
                  <c:v>12</c:v>
                </c:pt>
                <c:pt idx="14057">
                  <c:v>12</c:v>
                </c:pt>
                <c:pt idx="14058">
                  <c:v>12</c:v>
                </c:pt>
                <c:pt idx="14059">
                  <c:v>12</c:v>
                </c:pt>
                <c:pt idx="14060">
                  <c:v>12</c:v>
                </c:pt>
                <c:pt idx="14061">
                  <c:v>12</c:v>
                </c:pt>
                <c:pt idx="14062">
                  <c:v>12</c:v>
                </c:pt>
                <c:pt idx="14063">
                  <c:v>12</c:v>
                </c:pt>
                <c:pt idx="14064">
                  <c:v>12</c:v>
                </c:pt>
                <c:pt idx="14065">
                  <c:v>12</c:v>
                </c:pt>
                <c:pt idx="14066">
                  <c:v>12</c:v>
                </c:pt>
                <c:pt idx="14067">
                  <c:v>12</c:v>
                </c:pt>
                <c:pt idx="14068">
                  <c:v>12</c:v>
                </c:pt>
                <c:pt idx="14069">
                  <c:v>12</c:v>
                </c:pt>
                <c:pt idx="14070">
                  <c:v>12</c:v>
                </c:pt>
                <c:pt idx="14071">
                  <c:v>12</c:v>
                </c:pt>
                <c:pt idx="14072">
                  <c:v>12</c:v>
                </c:pt>
                <c:pt idx="14073">
                  <c:v>12</c:v>
                </c:pt>
                <c:pt idx="14074">
                  <c:v>12</c:v>
                </c:pt>
                <c:pt idx="14075">
                  <c:v>12</c:v>
                </c:pt>
                <c:pt idx="14076">
                  <c:v>12</c:v>
                </c:pt>
                <c:pt idx="14077">
                  <c:v>12</c:v>
                </c:pt>
                <c:pt idx="14078">
                  <c:v>12</c:v>
                </c:pt>
                <c:pt idx="14079">
                  <c:v>12</c:v>
                </c:pt>
                <c:pt idx="14080">
                  <c:v>12</c:v>
                </c:pt>
                <c:pt idx="14081">
                  <c:v>12</c:v>
                </c:pt>
                <c:pt idx="14082">
                  <c:v>12</c:v>
                </c:pt>
                <c:pt idx="14083">
                  <c:v>12</c:v>
                </c:pt>
                <c:pt idx="14084">
                  <c:v>12</c:v>
                </c:pt>
                <c:pt idx="14085">
                  <c:v>12</c:v>
                </c:pt>
                <c:pt idx="14086">
                  <c:v>12</c:v>
                </c:pt>
                <c:pt idx="14087">
                  <c:v>12</c:v>
                </c:pt>
                <c:pt idx="14088">
                  <c:v>12</c:v>
                </c:pt>
                <c:pt idx="14089">
                  <c:v>12</c:v>
                </c:pt>
                <c:pt idx="14090">
                  <c:v>12</c:v>
                </c:pt>
                <c:pt idx="14091">
                  <c:v>12</c:v>
                </c:pt>
                <c:pt idx="14092">
                  <c:v>12</c:v>
                </c:pt>
                <c:pt idx="14093">
                  <c:v>12</c:v>
                </c:pt>
                <c:pt idx="14094">
                  <c:v>12</c:v>
                </c:pt>
                <c:pt idx="14095">
                  <c:v>12</c:v>
                </c:pt>
                <c:pt idx="14096">
                  <c:v>12</c:v>
                </c:pt>
                <c:pt idx="14097">
                  <c:v>12</c:v>
                </c:pt>
                <c:pt idx="14098">
                  <c:v>12</c:v>
                </c:pt>
                <c:pt idx="14099">
                  <c:v>12</c:v>
                </c:pt>
                <c:pt idx="14100">
                  <c:v>12</c:v>
                </c:pt>
                <c:pt idx="14101">
                  <c:v>12</c:v>
                </c:pt>
                <c:pt idx="14102">
                  <c:v>12</c:v>
                </c:pt>
                <c:pt idx="14103">
                  <c:v>12</c:v>
                </c:pt>
                <c:pt idx="14104">
                  <c:v>12</c:v>
                </c:pt>
                <c:pt idx="14105">
                  <c:v>12</c:v>
                </c:pt>
                <c:pt idx="14106">
                  <c:v>12</c:v>
                </c:pt>
                <c:pt idx="14107">
                  <c:v>12</c:v>
                </c:pt>
                <c:pt idx="14108">
                  <c:v>12</c:v>
                </c:pt>
                <c:pt idx="14109">
                  <c:v>12</c:v>
                </c:pt>
                <c:pt idx="14110">
                  <c:v>12</c:v>
                </c:pt>
                <c:pt idx="14111">
                  <c:v>12</c:v>
                </c:pt>
                <c:pt idx="14112">
                  <c:v>12</c:v>
                </c:pt>
                <c:pt idx="14113">
                  <c:v>12</c:v>
                </c:pt>
                <c:pt idx="14114">
                  <c:v>12</c:v>
                </c:pt>
                <c:pt idx="14115">
                  <c:v>12</c:v>
                </c:pt>
                <c:pt idx="14116">
                  <c:v>12</c:v>
                </c:pt>
                <c:pt idx="14117">
                  <c:v>12</c:v>
                </c:pt>
                <c:pt idx="14118">
                  <c:v>12</c:v>
                </c:pt>
                <c:pt idx="14119">
                  <c:v>12</c:v>
                </c:pt>
                <c:pt idx="14120">
                  <c:v>12</c:v>
                </c:pt>
                <c:pt idx="14121">
                  <c:v>12</c:v>
                </c:pt>
                <c:pt idx="14122">
                  <c:v>12</c:v>
                </c:pt>
                <c:pt idx="14123">
                  <c:v>12</c:v>
                </c:pt>
                <c:pt idx="14124">
                  <c:v>12</c:v>
                </c:pt>
                <c:pt idx="14125">
                  <c:v>12</c:v>
                </c:pt>
                <c:pt idx="14126">
                  <c:v>12</c:v>
                </c:pt>
                <c:pt idx="14127">
                  <c:v>12</c:v>
                </c:pt>
                <c:pt idx="14128">
                  <c:v>12</c:v>
                </c:pt>
                <c:pt idx="14129">
                  <c:v>12</c:v>
                </c:pt>
                <c:pt idx="14130">
                  <c:v>12</c:v>
                </c:pt>
                <c:pt idx="14131">
                  <c:v>12</c:v>
                </c:pt>
                <c:pt idx="14132">
                  <c:v>12</c:v>
                </c:pt>
                <c:pt idx="14133">
                  <c:v>12</c:v>
                </c:pt>
                <c:pt idx="14134">
                  <c:v>12</c:v>
                </c:pt>
                <c:pt idx="14135">
                  <c:v>12</c:v>
                </c:pt>
                <c:pt idx="14136">
                  <c:v>12</c:v>
                </c:pt>
                <c:pt idx="14137">
                  <c:v>12</c:v>
                </c:pt>
                <c:pt idx="14138">
                  <c:v>12</c:v>
                </c:pt>
                <c:pt idx="14139">
                  <c:v>12</c:v>
                </c:pt>
                <c:pt idx="14140">
                  <c:v>12</c:v>
                </c:pt>
                <c:pt idx="14141">
                  <c:v>12</c:v>
                </c:pt>
                <c:pt idx="14142">
                  <c:v>12</c:v>
                </c:pt>
                <c:pt idx="14143">
                  <c:v>12</c:v>
                </c:pt>
                <c:pt idx="14144">
                  <c:v>12</c:v>
                </c:pt>
                <c:pt idx="14145">
                  <c:v>12</c:v>
                </c:pt>
                <c:pt idx="14146">
                  <c:v>12</c:v>
                </c:pt>
                <c:pt idx="14147">
                  <c:v>12</c:v>
                </c:pt>
                <c:pt idx="14148">
                  <c:v>12</c:v>
                </c:pt>
                <c:pt idx="14149">
                  <c:v>12</c:v>
                </c:pt>
                <c:pt idx="14150">
                  <c:v>12</c:v>
                </c:pt>
                <c:pt idx="14151">
                  <c:v>12</c:v>
                </c:pt>
                <c:pt idx="14152">
                  <c:v>12</c:v>
                </c:pt>
                <c:pt idx="14153">
                  <c:v>12</c:v>
                </c:pt>
                <c:pt idx="14154">
                  <c:v>12</c:v>
                </c:pt>
                <c:pt idx="14155">
                  <c:v>12</c:v>
                </c:pt>
                <c:pt idx="14156">
                  <c:v>12</c:v>
                </c:pt>
                <c:pt idx="14157">
                  <c:v>12</c:v>
                </c:pt>
                <c:pt idx="14158">
                  <c:v>12</c:v>
                </c:pt>
                <c:pt idx="14159">
                  <c:v>12</c:v>
                </c:pt>
                <c:pt idx="14160">
                  <c:v>12</c:v>
                </c:pt>
                <c:pt idx="14161">
                  <c:v>12</c:v>
                </c:pt>
                <c:pt idx="14162">
                  <c:v>12</c:v>
                </c:pt>
                <c:pt idx="14163">
                  <c:v>12</c:v>
                </c:pt>
                <c:pt idx="14164">
                  <c:v>12</c:v>
                </c:pt>
                <c:pt idx="14165">
                  <c:v>12</c:v>
                </c:pt>
                <c:pt idx="14166">
                  <c:v>12</c:v>
                </c:pt>
                <c:pt idx="14167">
                  <c:v>12</c:v>
                </c:pt>
                <c:pt idx="14168">
                  <c:v>12</c:v>
                </c:pt>
                <c:pt idx="14169">
                  <c:v>12</c:v>
                </c:pt>
                <c:pt idx="14170">
                  <c:v>12</c:v>
                </c:pt>
                <c:pt idx="14171">
                  <c:v>12</c:v>
                </c:pt>
                <c:pt idx="14172">
                  <c:v>12</c:v>
                </c:pt>
                <c:pt idx="14173">
                  <c:v>12</c:v>
                </c:pt>
                <c:pt idx="14174">
                  <c:v>12</c:v>
                </c:pt>
                <c:pt idx="14175">
                  <c:v>12</c:v>
                </c:pt>
                <c:pt idx="14176">
                  <c:v>12</c:v>
                </c:pt>
                <c:pt idx="14177">
                  <c:v>12</c:v>
                </c:pt>
                <c:pt idx="14178">
                  <c:v>12</c:v>
                </c:pt>
                <c:pt idx="14179">
                  <c:v>12</c:v>
                </c:pt>
                <c:pt idx="14180">
                  <c:v>12</c:v>
                </c:pt>
                <c:pt idx="14181">
                  <c:v>12</c:v>
                </c:pt>
                <c:pt idx="14182">
                  <c:v>12</c:v>
                </c:pt>
                <c:pt idx="14183">
                  <c:v>12</c:v>
                </c:pt>
                <c:pt idx="14184">
                  <c:v>12</c:v>
                </c:pt>
                <c:pt idx="14185">
                  <c:v>12</c:v>
                </c:pt>
                <c:pt idx="14186">
                  <c:v>12</c:v>
                </c:pt>
                <c:pt idx="14187">
                  <c:v>12</c:v>
                </c:pt>
                <c:pt idx="14188">
                  <c:v>12</c:v>
                </c:pt>
                <c:pt idx="14189">
                  <c:v>12</c:v>
                </c:pt>
                <c:pt idx="14190">
                  <c:v>12</c:v>
                </c:pt>
                <c:pt idx="14191">
                  <c:v>12</c:v>
                </c:pt>
                <c:pt idx="14192">
                  <c:v>12</c:v>
                </c:pt>
                <c:pt idx="14193">
                  <c:v>12</c:v>
                </c:pt>
                <c:pt idx="14194">
                  <c:v>12</c:v>
                </c:pt>
                <c:pt idx="14195">
                  <c:v>12</c:v>
                </c:pt>
                <c:pt idx="14196">
                  <c:v>12</c:v>
                </c:pt>
                <c:pt idx="14197">
                  <c:v>12</c:v>
                </c:pt>
                <c:pt idx="14198">
                  <c:v>12</c:v>
                </c:pt>
                <c:pt idx="14199">
                  <c:v>12</c:v>
                </c:pt>
                <c:pt idx="14200">
                  <c:v>12</c:v>
                </c:pt>
                <c:pt idx="14201">
                  <c:v>12</c:v>
                </c:pt>
                <c:pt idx="14202">
                  <c:v>12</c:v>
                </c:pt>
                <c:pt idx="14203">
                  <c:v>12</c:v>
                </c:pt>
                <c:pt idx="14204">
                  <c:v>12</c:v>
                </c:pt>
                <c:pt idx="14205">
                  <c:v>12</c:v>
                </c:pt>
                <c:pt idx="14206">
                  <c:v>12</c:v>
                </c:pt>
                <c:pt idx="14207">
                  <c:v>12</c:v>
                </c:pt>
                <c:pt idx="14208">
                  <c:v>12</c:v>
                </c:pt>
                <c:pt idx="14209">
                  <c:v>12</c:v>
                </c:pt>
                <c:pt idx="14210">
                  <c:v>12</c:v>
                </c:pt>
                <c:pt idx="14211">
                  <c:v>12</c:v>
                </c:pt>
                <c:pt idx="14212">
                  <c:v>12</c:v>
                </c:pt>
                <c:pt idx="14213">
                  <c:v>12</c:v>
                </c:pt>
                <c:pt idx="14214">
                  <c:v>12</c:v>
                </c:pt>
                <c:pt idx="14215">
                  <c:v>12</c:v>
                </c:pt>
                <c:pt idx="14216">
                  <c:v>12</c:v>
                </c:pt>
                <c:pt idx="14217">
                  <c:v>12</c:v>
                </c:pt>
                <c:pt idx="14218">
                  <c:v>12</c:v>
                </c:pt>
                <c:pt idx="14219">
                  <c:v>12</c:v>
                </c:pt>
                <c:pt idx="14220">
                  <c:v>12</c:v>
                </c:pt>
                <c:pt idx="14221">
                  <c:v>12</c:v>
                </c:pt>
                <c:pt idx="14222">
                  <c:v>12</c:v>
                </c:pt>
                <c:pt idx="14223">
                  <c:v>12</c:v>
                </c:pt>
                <c:pt idx="14224">
                  <c:v>12</c:v>
                </c:pt>
                <c:pt idx="14225">
                  <c:v>12</c:v>
                </c:pt>
                <c:pt idx="14226">
                  <c:v>12</c:v>
                </c:pt>
                <c:pt idx="14227">
                  <c:v>12</c:v>
                </c:pt>
                <c:pt idx="14228">
                  <c:v>12</c:v>
                </c:pt>
                <c:pt idx="14229">
                  <c:v>12</c:v>
                </c:pt>
                <c:pt idx="14230">
                  <c:v>12</c:v>
                </c:pt>
                <c:pt idx="14231">
                  <c:v>12</c:v>
                </c:pt>
                <c:pt idx="14232">
                  <c:v>12</c:v>
                </c:pt>
                <c:pt idx="14233">
                  <c:v>12</c:v>
                </c:pt>
                <c:pt idx="14234">
                  <c:v>12</c:v>
                </c:pt>
                <c:pt idx="14235">
                  <c:v>12</c:v>
                </c:pt>
                <c:pt idx="14236">
                  <c:v>12</c:v>
                </c:pt>
                <c:pt idx="14237">
                  <c:v>12</c:v>
                </c:pt>
                <c:pt idx="14238">
                  <c:v>12</c:v>
                </c:pt>
                <c:pt idx="14239">
                  <c:v>12</c:v>
                </c:pt>
                <c:pt idx="14240">
                  <c:v>12</c:v>
                </c:pt>
                <c:pt idx="14241">
                  <c:v>12</c:v>
                </c:pt>
                <c:pt idx="14242">
                  <c:v>12</c:v>
                </c:pt>
                <c:pt idx="14243">
                  <c:v>12</c:v>
                </c:pt>
                <c:pt idx="14244">
                  <c:v>12</c:v>
                </c:pt>
                <c:pt idx="14245">
                  <c:v>12</c:v>
                </c:pt>
                <c:pt idx="14246">
                  <c:v>12</c:v>
                </c:pt>
                <c:pt idx="14247">
                  <c:v>12</c:v>
                </c:pt>
                <c:pt idx="14248">
                  <c:v>12</c:v>
                </c:pt>
                <c:pt idx="14249">
                  <c:v>12</c:v>
                </c:pt>
                <c:pt idx="14250">
                  <c:v>12</c:v>
                </c:pt>
                <c:pt idx="14251">
                  <c:v>12</c:v>
                </c:pt>
                <c:pt idx="14252">
                  <c:v>12</c:v>
                </c:pt>
                <c:pt idx="14253">
                  <c:v>12</c:v>
                </c:pt>
                <c:pt idx="14254">
                  <c:v>12</c:v>
                </c:pt>
                <c:pt idx="14255">
                  <c:v>12</c:v>
                </c:pt>
                <c:pt idx="14256">
                  <c:v>12</c:v>
                </c:pt>
                <c:pt idx="14257">
                  <c:v>12</c:v>
                </c:pt>
                <c:pt idx="14258">
                  <c:v>12</c:v>
                </c:pt>
                <c:pt idx="14259">
                  <c:v>12</c:v>
                </c:pt>
                <c:pt idx="14260">
                  <c:v>12</c:v>
                </c:pt>
                <c:pt idx="14261">
                  <c:v>12</c:v>
                </c:pt>
                <c:pt idx="14262">
                  <c:v>12</c:v>
                </c:pt>
                <c:pt idx="14263">
                  <c:v>12</c:v>
                </c:pt>
                <c:pt idx="14264">
                  <c:v>12</c:v>
                </c:pt>
                <c:pt idx="14265">
                  <c:v>12</c:v>
                </c:pt>
                <c:pt idx="14266">
                  <c:v>12</c:v>
                </c:pt>
                <c:pt idx="14267">
                  <c:v>12</c:v>
                </c:pt>
                <c:pt idx="14268">
                  <c:v>12</c:v>
                </c:pt>
                <c:pt idx="14269">
                  <c:v>12</c:v>
                </c:pt>
                <c:pt idx="14270">
                  <c:v>12</c:v>
                </c:pt>
                <c:pt idx="14271">
                  <c:v>12</c:v>
                </c:pt>
                <c:pt idx="14272">
                  <c:v>12</c:v>
                </c:pt>
                <c:pt idx="14273">
                  <c:v>12</c:v>
                </c:pt>
                <c:pt idx="14274">
                  <c:v>12</c:v>
                </c:pt>
                <c:pt idx="14275">
                  <c:v>12</c:v>
                </c:pt>
                <c:pt idx="14276">
                  <c:v>12</c:v>
                </c:pt>
                <c:pt idx="14277">
                  <c:v>12</c:v>
                </c:pt>
                <c:pt idx="14278">
                  <c:v>12</c:v>
                </c:pt>
                <c:pt idx="14279">
                  <c:v>12</c:v>
                </c:pt>
                <c:pt idx="14280">
                  <c:v>12</c:v>
                </c:pt>
                <c:pt idx="14281">
                  <c:v>12</c:v>
                </c:pt>
                <c:pt idx="14282">
                  <c:v>12</c:v>
                </c:pt>
                <c:pt idx="14283">
                  <c:v>12</c:v>
                </c:pt>
                <c:pt idx="14284">
                  <c:v>12</c:v>
                </c:pt>
                <c:pt idx="14285">
                  <c:v>12</c:v>
                </c:pt>
                <c:pt idx="14286">
                  <c:v>12</c:v>
                </c:pt>
                <c:pt idx="14287">
                  <c:v>12</c:v>
                </c:pt>
                <c:pt idx="14288">
                  <c:v>12</c:v>
                </c:pt>
                <c:pt idx="14289">
                  <c:v>12</c:v>
                </c:pt>
                <c:pt idx="14290">
                  <c:v>12</c:v>
                </c:pt>
                <c:pt idx="14291">
                  <c:v>12</c:v>
                </c:pt>
                <c:pt idx="14292">
                  <c:v>12</c:v>
                </c:pt>
                <c:pt idx="14293">
                  <c:v>12</c:v>
                </c:pt>
                <c:pt idx="14294">
                  <c:v>12</c:v>
                </c:pt>
                <c:pt idx="14295">
                  <c:v>12</c:v>
                </c:pt>
                <c:pt idx="14296">
                  <c:v>12</c:v>
                </c:pt>
                <c:pt idx="14297">
                  <c:v>12</c:v>
                </c:pt>
                <c:pt idx="14298">
                  <c:v>12</c:v>
                </c:pt>
                <c:pt idx="14299">
                  <c:v>12</c:v>
                </c:pt>
                <c:pt idx="14300">
                  <c:v>12</c:v>
                </c:pt>
                <c:pt idx="14301">
                  <c:v>12</c:v>
                </c:pt>
                <c:pt idx="14302">
                  <c:v>12</c:v>
                </c:pt>
                <c:pt idx="14303">
                  <c:v>12</c:v>
                </c:pt>
                <c:pt idx="14304">
                  <c:v>12</c:v>
                </c:pt>
                <c:pt idx="14305">
                  <c:v>12</c:v>
                </c:pt>
                <c:pt idx="14306">
                  <c:v>12</c:v>
                </c:pt>
                <c:pt idx="14307">
                  <c:v>12</c:v>
                </c:pt>
                <c:pt idx="14308">
                  <c:v>12</c:v>
                </c:pt>
                <c:pt idx="14309">
                  <c:v>12</c:v>
                </c:pt>
                <c:pt idx="14310">
                  <c:v>12</c:v>
                </c:pt>
                <c:pt idx="14311">
                  <c:v>12</c:v>
                </c:pt>
                <c:pt idx="14312">
                  <c:v>12</c:v>
                </c:pt>
                <c:pt idx="14313">
                  <c:v>12</c:v>
                </c:pt>
                <c:pt idx="14314">
                  <c:v>12</c:v>
                </c:pt>
                <c:pt idx="14315">
                  <c:v>12</c:v>
                </c:pt>
                <c:pt idx="14316">
                  <c:v>12</c:v>
                </c:pt>
                <c:pt idx="14317">
                  <c:v>12</c:v>
                </c:pt>
                <c:pt idx="14318">
                  <c:v>12</c:v>
                </c:pt>
                <c:pt idx="14319">
                  <c:v>12</c:v>
                </c:pt>
                <c:pt idx="14320">
                  <c:v>12</c:v>
                </c:pt>
                <c:pt idx="14321">
                  <c:v>12</c:v>
                </c:pt>
                <c:pt idx="14322">
                  <c:v>12</c:v>
                </c:pt>
                <c:pt idx="14323">
                  <c:v>12</c:v>
                </c:pt>
                <c:pt idx="14324">
                  <c:v>12</c:v>
                </c:pt>
                <c:pt idx="14325">
                  <c:v>12</c:v>
                </c:pt>
                <c:pt idx="14326">
                  <c:v>12</c:v>
                </c:pt>
                <c:pt idx="14327">
                  <c:v>12</c:v>
                </c:pt>
                <c:pt idx="14328">
                  <c:v>12</c:v>
                </c:pt>
                <c:pt idx="14329">
                  <c:v>12</c:v>
                </c:pt>
                <c:pt idx="14330">
                  <c:v>12</c:v>
                </c:pt>
                <c:pt idx="14331">
                  <c:v>12</c:v>
                </c:pt>
                <c:pt idx="14332">
                  <c:v>12</c:v>
                </c:pt>
                <c:pt idx="14333">
                  <c:v>12</c:v>
                </c:pt>
                <c:pt idx="14334">
                  <c:v>12</c:v>
                </c:pt>
                <c:pt idx="14335">
                  <c:v>12</c:v>
                </c:pt>
                <c:pt idx="14336">
                  <c:v>12</c:v>
                </c:pt>
                <c:pt idx="14337">
                  <c:v>12</c:v>
                </c:pt>
                <c:pt idx="14338">
                  <c:v>12</c:v>
                </c:pt>
                <c:pt idx="14339">
                  <c:v>12</c:v>
                </c:pt>
                <c:pt idx="14340">
                  <c:v>12</c:v>
                </c:pt>
                <c:pt idx="14341">
                  <c:v>12</c:v>
                </c:pt>
                <c:pt idx="14342">
                  <c:v>12</c:v>
                </c:pt>
                <c:pt idx="14343">
                  <c:v>12</c:v>
                </c:pt>
                <c:pt idx="14344">
                  <c:v>12</c:v>
                </c:pt>
                <c:pt idx="14345">
                  <c:v>12</c:v>
                </c:pt>
                <c:pt idx="14346">
                  <c:v>12</c:v>
                </c:pt>
                <c:pt idx="14347">
                  <c:v>12</c:v>
                </c:pt>
                <c:pt idx="14348">
                  <c:v>12</c:v>
                </c:pt>
                <c:pt idx="14349">
                  <c:v>12</c:v>
                </c:pt>
                <c:pt idx="14350">
                  <c:v>12</c:v>
                </c:pt>
                <c:pt idx="14351">
                  <c:v>12</c:v>
                </c:pt>
                <c:pt idx="14352">
                  <c:v>12</c:v>
                </c:pt>
                <c:pt idx="14353">
                  <c:v>12</c:v>
                </c:pt>
                <c:pt idx="14354">
                  <c:v>12</c:v>
                </c:pt>
                <c:pt idx="14355">
                  <c:v>12</c:v>
                </c:pt>
                <c:pt idx="14356">
                  <c:v>12</c:v>
                </c:pt>
                <c:pt idx="14357">
                  <c:v>12</c:v>
                </c:pt>
                <c:pt idx="14358">
                  <c:v>12</c:v>
                </c:pt>
                <c:pt idx="14359">
                  <c:v>12</c:v>
                </c:pt>
                <c:pt idx="14360">
                  <c:v>12</c:v>
                </c:pt>
                <c:pt idx="14361">
                  <c:v>12</c:v>
                </c:pt>
                <c:pt idx="14362">
                  <c:v>12</c:v>
                </c:pt>
                <c:pt idx="14363">
                  <c:v>12</c:v>
                </c:pt>
                <c:pt idx="14364">
                  <c:v>12</c:v>
                </c:pt>
                <c:pt idx="14365">
                  <c:v>12</c:v>
                </c:pt>
                <c:pt idx="14366">
                  <c:v>12</c:v>
                </c:pt>
                <c:pt idx="14367">
                  <c:v>12</c:v>
                </c:pt>
                <c:pt idx="14368">
                  <c:v>12</c:v>
                </c:pt>
                <c:pt idx="14369">
                  <c:v>12</c:v>
                </c:pt>
                <c:pt idx="14370">
                  <c:v>12</c:v>
                </c:pt>
                <c:pt idx="14371">
                  <c:v>12</c:v>
                </c:pt>
                <c:pt idx="14372">
                  <c:v>12</c:v>
                </c:pt>
                <c:pt idx="14373">
                  <c:v>12</c:v>
                </c:pt>
                <c:pt idx="14374">
                  <c:v>12</c:v>
                </c:pt>
                <c:pt idx="14375">
                  <c:v>12</c:v>
                </c:pt>
                <c:pt idx="14376">
                  <c:v>12</c:v>
                </c:pt>
                <c:pt idx="14377">
                  <c:v>12</c:v>
                </c:pt>
                <c:pt idx="14378">
                  <c:v>12</c:v>
                </c:pt>
                <c:pt idx="14379">
                  <c:v>12</c:v>
                </c:pt>
                <c:pt idx="14380">
                  <c:v>12</c:v>
                </c:pt>
                <c:pt idx="14381">
                  <c:v>12</c:v>
                </c:pt>
                <c:pt idx="14382">
                  <c:v>12</c:v>
                </c:pt>
                <c:pt idx="14383">
                  <c:v>12</c:v>
                </c:pt>
                <c:pt idx="14384">
                  <c:v>12</c:v>
                </c:pt>
                <c:pt idx="14385">
                  <c:v>12</c:v>
                </c:pt>
                <c:pt idx="14386">
                  <c:v>12</c:v>
                </c:pt>
                <c:pt idx="14387">
                  <c:v>12</c:v>
                </c:pt>
                <c:pt idx="14388">
                  <c:v>12</c:v>
                </c:pt>
                <c:pt idx="14389">
                  <c:v>12</c:v>
                </c:pt>
                <c:pt idx="14390">
                  <c:v>12</c:v>
                </c:pt>
                <c:pt idx="14391">
                  <c:v>12</c:v>
                </c:pt>
                <c:pt idx="14392">
                  <c:v>12</c:v>
                </c:pt>
                <c:pt idx="14393">
                  <c:v>12</c:v>
                </c:pt>
                <c:pt idx="14394">
                  <c:v>12</c:v>
                </c:pt>
                <c:pt idx="14395">
                  <c:v>12</c:v>
                </c:pt>
                <c:pt idx="14396">
                  <c:v>12</c:v>
                </c:pt>
                <c:pt idx="14397">
                  <c:v>12</c:v>
                </c:pt>
                <c:pt idx="14398">
                  <c:v>12</c:v>
                </c:pt>
                <c:pt idx="14399">
                  <c:v>12</c:v>
                </c:pt>
                <c:pt idx="14400">
                  <c:v>12</c:v>
                </c:pt>
                <c:pt idx="14401">
                  <c:v>12</c:v>
                </c:pt>
                <c:pt idx="14402">
                  <c:v>12</c:v>
                </c:pt>
                <c:pt idx="14403">
                  <c:v>12</c:v>
                </c:pt>
                <c:pt idx="14404">
                  <c:v>12</c:v>
                </c:pt>
                <c:pt idx="14405">
                  <c:v>12</c:v>
                </c:pt>
                <c:pt idx="14406">
                  <c:v>12</c:v>
                </c:pt>
                <c:pt idx="14407">
                  <c:v>12</c:v>
                </c:pt>
                <c:pt idx="14408">
                  <c:v>12</c:v>
                </c:pt>
                <c:pt idx="14409">
                  <c:v>12</c:v>
                </c:pt>
                <c:pt idx="14410">
                  <c:v>12</c:v>
                </c:pt>
                <c:pt idx="14411">
                  <c:v>12</c:v>
                </c:pt>
                <c:pt idx="14412">
                  <c:v>12</c:v>
                </c:pt>
                <c:pt idx="14413">
                  <c:v>12</c:v>
                </c:pt>
                <c:pt idx="14414">
                  <c:v>12</c:v>
                </c:pt>
                <c:pt idx="14415">
                  <c:v>12</c:v>
                </c:pt>
                <c:pt idx="14416">
                  <c:v>12</c:v>
                </c:pt>
                <c:pt idx="14417">
                  <c:v>12</c:v>
                </c:pt>
                <c:pt idx="14418">
                  <c:v>12</c:v>
                </c:pt>
                <c:pt idx="14419">
                  <c:v>12</c:v>
                </c:pt>
                <c:pt idx="14420">
                  <c:v>12</c:v>
                </c:pt>
                <c:pt idx="14421">
                  <c:v>12</c:v>
                </c:pt>
                <c:pt idx="14422">
                  <c:v>12</c:v>
                </c:pt>
                <c:pt idx="14423">
                  <c:v>12</c:v>
                </c:pt>
                <c:pt idx="14424">
                  <c:v>12</c:v>
                </c:pt>
                <c:pt idx="14425">
                  <c:v>12</c:v>
                </c:pt>
                <c:pt idx="14426">
                  <c:v>12</c:v>
                </c:pt>
                <c:pt idx="14427">
                  <c:v>12</c:v>
                </c:pt>
                <c:pt idx="14428">
                  <c:v>12</c:v>
                </c:pt>
                <c:pt idx="14429">
                  <c:v>12</c:v>
                </c:pt>
                <c:pt idx="14430">
                  <c:v>12</c:v>
                </c:pt>
                <c:pt idx="14431">
                  <c:v>12</c:v>
                </c:pt>
                <c:pt idx="14432">
                  <c:v>12</c:v>
                </c:pt>
                <c:pt idx="14433">
                  <c:v>12</c:v>
                </c:pt>
                <c:pt idx="14434">
                  <c:v>12</c:v>
                </c:pt>
                <c:pt idx="14435">
                  <c:v>12</c:v>
                </c:pt>
                <c:pt idx="14436">
                  <c:v>12</c:v>
                </c:pt>
                <c:pt idx="14437">
                  <c:v>12</c:v>
                </c:pt>
                <c:pt idx="14438">
                  <c:v>12</c:v>
                </c:pt>
                <c:pt idx="14439">
                  <c:v>12</c:v>
                </c:pt>
                <c:pt idx="14440">
                  <c:v>12</c:v>
                </c:pt>
                <c:pt idx="14441">
                  <c:v>12</c:v>
                </c:pt>
                <c:pt idx="14442">
                  <c:v>12</c:v>
                </c:pt>
                <c:pt idx="14443">
                  <c:v>12</c:v>
                </c:pt>
                <c:pt idx="14444">
                  <c:v>12</c:v>
                </c:pt>
                <c:pt idx="14445">
                  <c:v>12</c:v>
                </c:pt>
                <c:pt idx="14446">
                  <c:v>12</c:v>
                </c:pt>
                <c:pt idx="14447">
                  <c:v>12</c:v>
                </c:pt>
                <c:pt idx="14448">
                  <c:v>12</c:v>
                </c:pt>
                <c:pt idx="14449">
                  <c:v>12</c:v>
                </c:pt>
                <c:pt idx="14450">
                  <c:v>12</c:v>
                </c:pt>
                <c:pt idx="14451">
                  <c:v>12</c:v>
                </c:pt>
                <c:pt idx="14452">
                  <c:v>12</c:v>
                </c:pt>
                <c:pt idx="14453">
                  <c:v>12</c:v>
                </c:pt>
                <c:pt idx="14454">
                  <c:v>12</c:v>
                </c:pt>
                <c:pt idx="14455">
                  <c:v>12</c:v>
                </c:pt>
                <c:pt idx="14456">
                  <c:v>12</c:v>
                </c:pt>
                <c:pt idx="14457">
                  <c:v>12</c:v>
                </c:pt>
                <c:pt idx="14458">
                  <c:v>12</c:v>
                </c:pt>
                <c:pt idx="14459">
                  <c:v>12</c:v>
                </c:pt>
                <c:pt idx="14460">
                  <c:v>12</c:v>
                </c:pt>
                <c:pt idx="14461">
                  <c:v>12</c:v>
                </c:pt>
                <c:pt idx="14462">
                  <c:v>12</c:v>
                </c:pt>
                <c:pt idx="14463">
                  <c:v>12</c:v>
                </c:pt>
                <c:pt idx="14464">
                  <c:v>12</c:v>
                </c:pt>
                <c:pt idx="14465">
                  <c:v>12</c:v>
                </c:pt>
                <c:pt idx="14466">
                  <c:v>12</c:v>
                </c:pt>
                <c:pt idx="14467">
                  <c:v>12</c:v>
                </c:pt>
                <c:pt idx="14468">
                  <c:v>12</c:v>
                </c:pt>
                <c:pt idx="14469">
                  <c:v>12</c:v>
                </c:pt>
                <c:pt idx="14470">
                  <c:v>12</c:v>
                </c:pt>
                <c:pt idx="14471">
                  <c:v>12</c:v>
                </c:pt>
                <c:pt idx="14472">
                  <c:v>12</c:v>
                </c:pt>
                <c:pt idx="14473">
                  <c:v>12</c:v>
                </c:pt>
                <c:pt idx="14474">
                  <c:v>12</c:v>
                </c:pt>
                <c:pt idx="14475">
                  <c:v>12</c:v>
                </c:pt>
                <c:pt idx="14476">
                  <c:v>12</c:v>
                </c:pt>
                <c:pt idx="14477">
                  <c:v>12</c:v>
                </c:pt>
                <c:pt idx="14478">
                  <c:v>12</c:v>
                </c:pt>
                <c:pt idx="14479">
                  <c:v>12</c:v>
                </c:pt>
                <c:pt idx="14480">
                  <c:v>12</c:v>
                </c:pt>
                <c:pt idx="14481">
                  <c:v>12</c:v>
                </c:pt>
                <c:pt idx="14482">
                  <c:v>12</c:v>
                </c:pt>
                <c:pt idx="14483">
                  <c:v>12</c:v>
                </c:pt>
                <c:pt idx="14484">
                  <c:v>12</c:v>
                </c:pt>
                <c:pt idx="14485">
                  <c:v>12</c:v>
                </c:pt>
                <c:pt idx="14486">
                  <c:v>12</c:v>
                </c:pt>
                <c:pt idx="14487">
                  <c:v>12</c:v>
                </c:pt>
                <c:pt idx="14488">
                  <c:v>12</c:v>
                </c:pt>
                <c:pt idx="14489">
                  <c:v>12</c:v>
                </c:pt>
                <c:pt idx="14490">
                  <c:v>12</c:v>
                </c:pt>
                <c:pt idx="14491">
                  <c:v>12</c:v>
                </c:pt>
                <c:pt idx="14492">
                  <c:v>12</c:v>
                </c:pt>
                <c:pt idx="14493">
                  <c:v>12</c:v>
                </c:pt>
                <c:pt idx="14494">
                  <c:v>12</c:v>
                </c:pt>
                <c:pt idx="14495">
                  <c:v>12</c:v>
                </c:pt>
                <c:pt idx="14496">
                  <c:v>12</c:v>
                </c:pt>
                <c:pt idx="14497">
                  <c:v>12</c:v>
                </c:pt>
                <c:pt idx="14498">
                  <c:v>12</c:v>
                </c:pt>
                <c:pt idx="14499">
                  <c:v>12</c:v>
                </c:pt>
                <c:pt idx="14500">
                  <c:v>12</c:v>
                </c:pt>
                <c:pt idx="14501">
                  <c:v>12</c:v>
                </c:pt>
                <c:pt idx="14502">
                  <c:v>12</c:v>
                </c:pt>
                <c:pt idx="14503">
                  <c:v>12</c:v>
                </c:pt>
                <c:pt idx="14504">
                  <c:v>12</c:v>
                </c:pt>
                <c:pt idx="14505">
                  <c:v>12</c:v>
                </c:pt>
                <c:pt idx="14506">
                  <c:v>12</c:v>
                </c:pt>
                <c:pt idx="14507">
                  <c:v>12</c:v>
                </c:pt>
                <c:pt idx="14508">
                  <c:v>12</c:v>
                </c:pt>
                <c:pt idx="14509">
                  <c:v>12</c:v>
                </c:pt>
                <c:pt idx="14510">
                  <c:v>12</c:v>
                </c:pt>
                <c:pt idx="14511">
                  <c:v>12</c:v>
                </c:pt>
                <c:pt idx="14512">
                  <c:v>12</c:v>
                </c:pt>
                <c:pt idx="14513">
                  <c:v>12</c:v>
                </c:pt>
                <c:pt idx="14514">
                  <c:v>12</c:v>
                </c:pt>
                <c:pt idx="14515">
                  <c:v>12</c:v>
                </c:pt>
                <c:pt idx="14516">
                  <c:v>12</c:v>
                </c:pt>
                <c:pt idx="14517">
                  <c:v>12</c:v>
                </c:pt>
                <c:pt idx="14518">
                  <c:v>12</c:v>
                </c:pt>
                <c:pt idx="14519">
                  <c:v>12</c:v>
                </c:pt>
                <c:pt idx="14520">
                  <c:v>12</c:v>
                </c:pt>
                <c:pt idx="14521">
                  <c:v>12</c:v>
                </c:pt>
                <c:pt idx="14522">
                  <c:v>12</c:v>
                </c:pt>
                <c:pt idx="14523">
                  <c:v>12</c:v>
                </c:pt>
                <c:pt idx="14524">
                  <c:v>12</c:v>
                </c:pt>
                <c:pt idx="14525">
                  <c:v>12</c:v>
                </c:pt>
                <c:pt idx="14526">
                  <c:v>12</c:v>
                </c:pt>
                <c:pt idx="14527">
                  <c:v>12</c:v>
                </c:pt>
                <c:pt idx="14528">
                  <c:v>12</c:v>
                </c:pt>
                <c:pt idx="14529">
                  <c:v>12</c:v>
                </c:pt>
                <c:pt idx="14530">
                  <c:v>12</c:v>
                </c:pt>
                <c:pt idx="14531">
                  <c:v>12</c:v>
                </c:pt>
                <c:pt idx="14532">
                  <c:v>12</c:v>
                </c:pt>
                <c:pt idx="14533">
                  <c:v>12</c:v>
                </c:pt>
                <c:pt idx="14534">
                  <c:v>12</c:v>
                </c:pt>
                <c:pt idx="14535">
                  <c:v>12</c:v>
                </c:pt>
                <c:pt idx="14536">
                  <c:v>12</c:v>
                </c:pt>
                <c:pt idx="14537">
                  <c:v>12</c:v>
                </c:pt>
                <c:pt idx="14538">
                  <c:v>12</c:v>
                </c:pt>
                <c:pt idx="14539">
                  <c:v>12</c:v>
                </c:pt>
                <c:pt idx="14540">
                  <c:v>12</c:v>
                </c:pt>
                <c:pt idx="14541">
                  <c:v>12</c:v>
                </c:pt>
                <c:pt idx="14542">
                  <c:v>12</c:v>
                </c:pt>
                <c:pt idx="14543">
                  <c:v>12</c:v>
                </c:pt>
                <c:pt idx="14544">
                  <c:v>12</c:v>
                </c:pt>
                <c:pt idx="14545">
                  <c:v>12</c:v>
                </c:pt>
                <c:pt idx="14546">
                  <c:v>12</c:v>
                </c:pt>
                <c:pt idx="14547">
                  <c:v>12</c:v>
                </c:pt>
                <c:pt idx="14548">
                  <c:v>12</c:v>
                </c:pt>
                <c:pt idx="14549">
                  <c:v>12</c:v>
                </c:pt>
                <c:pt idx="14550">
                  <c:v>12</c:v>
                </c:pt>
                <c:pt idx="14551">
                  <c:v>12</c:v>
                </c:pt>
                <c:pt idx="14552">
                  <c:v>12</c:v>
                </c:pt>
                <c:pt idx="14553">
                  <c:v>12</c:v>
                </c:pt>
                <c:pt idx="14554">
                  <c:v>12</c:v>
                </c:pt>
                <c:pt idx="14555">
                  <c:v>12</c:v>
                </c:pt>
                <c:pt idx="14556">
                  <c:v>12</c:v>
                </c:pt>
                <c:pt idx="14557">
                  <c:v>12</c:v>
                </c:pt>
                <c:pt idx="14558">
                  <c:v>12</c:v>
                </c:pt>
                <c:pt idx="14559">
                  <c:v>12</c:v>
                </c:pt>
                <c:pt idx="14560">
                  <c:v>12</c:v>
                </c:pt>
                <c:pt idx="14561">
                  <c:v>12</c:v>
                </c:pt>
                <c:pt idx="14562">
                  <c:v>12</c:v>
                </c:pt>
                <c:pt idx="14563">
                  <c:v>12</c:v>
                </c:pt>
                <c:pt idx="14564">
                  <c:v>12</c:v>
                </c:pt>
                <c:pt idx="14565">
                  <c:v>12</c:v>
                </c:pt>
                <c:pt idx="14566">
                  <c:v>12</c:v>
                </c:pt>
                <c:pt idx="14567">
                  <c:v>12</c:v>
                </c:pt>
                <c:pt idx="14568">
                  <c:v>12</c:v>
                </c:pt>
                <c:pt idx="14569">
                  <c:v>12</c:v>
                </c:pt>
                <c:pt idx="14570">
                  <c:v>12</c:v>
                </c:pt>
                <c:pt idx="14571">
                  <c:v>12</c:v>
                </c:pt>
                <c:pt idx="14572">
                  <c:v>12</c:v>
                </c:pt>
                <c:pt idx="14573">
                  <c:v>12</c:v>
                </c:pt>
                <c:pt idx="14574">
                  <c:v>12</c:v>
                </c:pt>
                <c:pt idx="14575">
                  <c:v>12</c:v>
                </c:pt>
                <c:pt idx="14576">
                  <c:v>12</c:v>
                </c:pt>
                <c:pt idx="14577">
                  <c:v>12</c:v>
                </c:pt>
                <c:pt idx="14578">
                  <c:v>12</c:v>
                </c:pt>
                <c:pt idx="14579">
                  <c:v>12</c:v>
                </c:pt>
                <c:pt idx="14580">
                  <c:v>12</c:v>
                </c:pt>
                <c:pt idx="14581">
                  <c:v>12</c:v>
                </c:pt>
                <c:pt idx="14582">
                  <c:v>12</c:v>
                </c:pt>
                <c:pt idx="14583">
                  <c:v>12</c:v>
                </c:pt>
                <c:pt idx="14584">
                  <c:v>12</c:v>
                </c:pt>
                <c:pt idx="14585">
                  <c:v>12</c:v>
                </c:pt>
                <c:pt idx="14586">
                  <c:v>12</c:v>
                </c:pt>
                <c:pt idx="14587">
                  <c:v>12</c:v>
                </c:pt>
                <c:pt idx="14588">
                  <c:v>12</c:v>
                </c:pt>
                <c:pt idx="14589">
                  <c:v>12</c:v>
                </c:pt>
                <c:pt idx="14590">
                  <c:v>12</c:v>
                </c:pt>
                <c:pt idx="14591">
                  <c:v>12</c:v>
                </c:pt>
                <c:pt idx="14592">
                  <c:v>12</c:v>
                </c:pt>
                <c:pt idx="14593">
                  <c:v>12</c:v>
                </c:pt>
                <c:pt idx="14594">
                  <c:v>12</c:v>
                </c:pt>
                <c:pt idx="14595">
                  <c:v>12</c:v>
                </c:pt>
                <c:pt idx="14596">
                  <c:v>12</c:v>
                </c:pt>
                <c:pt idx="14597">
                  <c:v>12</c:v>
                </c:pt>
                <c:pt idx="14598">
                  <c:v>12</c:v>
                </c:pt>
                <c:pt idx="14599">
                  <c:v>12</c:v>
                </c:pt>
                <c:pt idx="14600">
                  <c:v>12</c:v>
                </c:pt>
                <c:pt idx="14601">
                  <c:v>12</c:v>
                </c:pt>
                <c:pt idx="14602">
                  <c:v>12</c:v>
                </c:pt>
                <c:pt idx="14603">
                  <c:v>12</c:v>
                </c:pt>
                <c:pt idx="14604">
                  <c:v>12</c:v>
                </c:pt>
                <c:pt idx="14605">
                  <c:v>12</c:v>
                </c:pt>
                <c:pt idx="14606">
                  <c:v>12</c:v>
                </c:pt>
                <c:pt idx="14607">
                  <c:v>12</c:v>
                </c:pt>
                <c:pt idx="14608">
                  <c:v>12</c:v>
                </c:pt>
                <c:pt idx="14609">
                  <c:v>12</c:v>
                </c:pt>
                <c:pt idx="14610">
                  <c:v>12</c:v>
                </c:pt>
                <c:pt idx="14611">
                  <c:v>12</c:v>
                </c:pt>
                <c:pt idx="14612">
                  <c:v>12</c:v>
                </c:pt>
                <c:pt idx="14613">
                  <c:v>12</c:v>
                </c:pt>
                <c:pt idx="14614">
                  <c:v>12</c:v>
                </c:pt>
                <c:pt idx="14615">
                  <c:v>12</c:v>
                </c:pt>
                <c:pt idx="14616">
                  <c:v>12</c:v>
                </c:pt>
                <c:pt idx="14617">
                  <c:v>12</c:v>
                </c:pt>
                <c:pt idx="14618">
                  <c:v>12</c:v>
                </c:pt>
                <c:pt idx="14619">
                  <c:v>12</c:v>
                </c:pt>
                <c:pt idx="14620">
                  <c:v>12</c:v>
                </c:pt>
                <c:pt idx="14621">
                  <c:v>12</c:v>
                </c:pt>
                <c:pt idx="14622">
                  <c:v>12</c:v>
                </c:pt>
                <c:pt idx="14623">
                  <c:v>12</c:v>
                </c:pt>
                <c:pt idx="14624">
                  <c:v>12</c:v>
                </c:pt>
                <c:pt idx="14625">
                  <c:v>12</c:v>
                </c:pt>
                <c:pt idx="14626">
                  <c:v>12</c:v>
                </c:pt>
                <c:pt idx="14627">
                  <c:v>12</c:v>
                </c:pt>
                <c:pt idx="14628">
                  <c:v>12</c:v>
                </c:pt>
                <c:pt idx="14629">
                  <c:v>12</c:v>
                </c:pt>
                <c:pt idx="14630">
                  <c:v>12</c:v>
                </c:pt>
                <c:pt idx="14631">
                  <c:v>12</c:v>
                </c:pt>
                <c:pt idx="14632">
                  <c:v>12</c:v>
                </c:pt>
                <c:pt idx="14633">
                  <c:v>12</c:v>
                </c:pt>
                <c:pt idx="14634">
                  <c:v>12</c:v>
                </c:pt>
                <c:pt idx="14635">
                  <c:v>12</c:v>
                </c:pt>
                <c:pt idx="14636">
                  <c:v>12</c:v>
                </c:pt>
                <c:pt idx="14637">
                  <c:v>12</c:v>
                </c:pt>
                <c:pt idx="14638">
                  <c:v>12</c:v>
                </c:pt>
                <c:pt idx="14639">
                  <c:v>12</c:v>
                </c:pt>
                <c:pt idx="14640">
                  <c:v>12</c:v>
                </c:pt>
                <c:pt idx="14641">
                  <c:v>12</c:v>
                </c:pt>
                <c:pt idx="14642">
                  <c:v>12</c:v>
                </c:pt>
                <c:pt idx="14643">
                  <c:v>12</c:v>
                </c:pt>
                <c:pt idx="14644">
                  <c:v>12</c:v>
                </c:pt>
                <c:pt idx="14645">
                  <c:v>12</c:v>
                </c:pt>
                <c:pt idx="14646">
                  <c:v>12</c:v>
                </c:pt>
                <c:pt idx="14647">
                  <c:v>12</c:v>
                </c:pt>
                <c:pt idx="14648">
                  <c:v>12</c:v>
                </c:pt>
                <c:pt idx="14649">
                  <c:v>12</c:v>
                </c:pt>
                <c:pt idx="14650">
                  <c:v>12</c:v>
                </c:pt>
                <c:pt idx="14651">
                  <c:v>12</c:v>
                </c:pt>
                <c:pt idx="14652">
                  <c:v>12</c:v>
                </c:pt>
                <c:pt idx="14653">
                  <c:v>12</c:v>
                </c:pt>
                <c:pt idx="14654">
                  <c:v>12</c:v>
                </c:pt>
                <c:pt idx="14655">
                  <c:v>12</c:v>
                </c:pt>
                <c:pt idx="14656">
                  <c:v>12</c:v>
                </c:pt>
                <c:pt idx="14657">
                  <c:v>12</c:v>
                </c:pt>
                <c:pt idx="14658">
                  <c:v>12</c:v>
                </c:pt>
                <c:pt idx="14659">
                  <c:v>12</c:v>
                </c:pt>
                <c:pt idx="14660">
                  <c:v>12</c:v>
                </c:pt>
                <c:pt idx="14661">
                  <c:v>12</c:v>
                </c:pt>
                <c:pt idx="14662">
                  <c:v>12</c:v>
                </c:pt>
                <c:pt idx="14663">
                  <c:v>12</c:v>
                </c:pt>
                <c:pt idx="14664">
                  <c:v>12</c:v>
                </c:pt>
                <c:pt idx="14665">
                  <c:v>12</c:v>
                </c:pt>
                <c:pt idx="14666">
                  <c:v>12</c:v>
                </c:pt>
                <c:pt idx="14667">
                  <c:v>12</c:v>
                </c:pt>
                <c:pt idx="14668">
                  <c:v>12</c:v>
                </c:pt>
                <c:pt idx="14669">
                  <c:v>12</c:v>
                </c:pt>
                <c:pt idx="14670">
                  <c:v>12</c:v>
                </c:pt>
                <c:pt idx="14671">
                  <c:v>12</c:v>
                </c:pt>
                <c:pt idx="14672">
                  <c:v>12</c:v>
                </c:pt>
                <c:pt idx="14673">
                  <c:v>12</c:v>
                </c:pt>
                <c:pt idx="14674">
                  <c:v>12</c:v>
                </c:pt>
                <c:pt idx="14675">
                  <c:v>12</c:v>
                </c:pt>
                <c:pt idx="14676">
                  <c:v>12</c:v>
                </c:pt>
                <c:pt idx="14677">
                  <c:v>12</c:v>
                </c:pt>
                <c:pt idx="14678">
                  <c:v>12</c:v>
                </c:pt>
                <c:pt idx="14679">
                  <c:v>12</c:v>
                </c:pt>
                <c:pt idx="14680">
                  <c:v>12</c:v>
                </c:pt>
                <c:pt idx="14681">
                  <c:v>12</c:v>
                </c:pt>
                <c:pt idx="14682">
                  <c:v>12</c:v>
                </c:pt>
                <c:pt idx="14683">
                  <c:v>12</c:v>
                </c:pt>
                <c:pt idx="14684">
                  <c:v>12</c:v>
                </c:pt>
                <c:pt idx="14685">
                  <c:v>12</c:v>
                </c:pt>
                <c:pt idx="14686">
                  <c:v>12</c:v>
                </c:pt>
                <c:pt idx="14687">
                  <c:v>12</c:v>
                </c:pt>
                <c:pt idx="14688">
                  <c:v>12</c:v>
                </c:pt>
                <c:pt idx="14689">
                  <c:v>12</c:v>
                </c:pt>
                <c:pt idx="14690">
                  <c:v>12</c:v>
                </c:pt>
                <c:pt idx="14691">
                  <c:v>12</c:v>
                </c:pt>
                <c:pt idx="14692">
                  <c:v>12</c:v>
                </c:pt>
                <c:pt idx="14693">
                  <c:v>12</c:v>
                </c:pt>
                <c:pt idx="14694">
                  <c:v>12</c:v>
                </c:pt>
                <c:pt idx="14695">
                  <c:v>12</c:v>
                </c:pt>
                <c:pt idx="14696">
                  <c:v>12</c:v>
                </c:pt>
                <c:pt idx="14697">
                  <c:v>12</c:v>
                </c:pt>
                <c:pt idx="14698">
                  <c:v>12</c:v>
                </c:pt>
                <c:pt idx="14699">
                  <c:v>12</c:v>
                </c:pt>
                <c:pt idx="14700">
                  <c:v>12</c:v>
                </c:pt>
                <c:pt idx="14701">
                  <c:v>12</c:v>
                </c:pt>
                <c:pt idx="14702">
                  <c:v>12</c:v>
                </c:pt>
                <c:pt idx="14703">
                  <c:v>12</c:v>
                </c:pt>
                <c:pt idx="14704">
                  <c:v>12</c:v>
                </c:pt>
                <c:pt idx="14705">
                  <c:v>12</c:v>
                </c:pt>
                <c:pt idx="14706">
                  <c:v>12</c:v>
                </c:pt>
                <c:pt idx="14707">
                  <c:v>12</c:v>
                </c:pt>
                <c:pt idx="14708">
                  <c:v>12</c:v>
                </c:pt>
                <c:pt idx="14709">
                  <c:v>12</c:v>
                </c:pt>
                <c:pt idx="14710">
                  <c:v>12</c:v>
                </c:pt>
                <c:pt idx="14711">
                  <c:v>12</c:v>
                </c:pt>
                <c:pt idx="14712">
                  <c:v>12</c:v>
                </c:pt>
                <c:pt idx="14713">
                  <c:v>12</c:v>
                </c:pt>
                <c:pt idx="14714">
                  <c:v>12</c:v>
                </c:pt>
                <c:pt idx="14715">
                  <c:v>12</c:v>
                </c:pt>
                <c:pt idx="14716">
                  <c:v>12</c:v>
                </c:pt>
                <c:pt idx="14717">
                  <c:v>12</c:v>
                </c:pt>
                <c:pt idx="14718">
                  <c:v>12</c:v>
                </c:pt>
                <c:pt idx="14719">
                  <c:v>12</c:v>
                </c:pt>
                <c:pt idx="14720">
                  <c:v>12</c:v>
                </c:pt>
                <c:pt idx="14721">
                  <c:v>12</c:v>
                </c:pt>
                <c:pt idx="14722">
                  <c:v>12</c:v>
                </c:pt>
                <c:pt idx="14723">
                  <c:v>12</c:v>
                </c:pt>
                <c:pt idx="14724">
                  <c:v>12</c:v>
                </c:pt>
                <c:pt idx="14725">
                  <c:v>12</c:v>
                </c:pt>
                <c:pt idx="14726">
                  <c:v>12</c:v>
                </c:pt>
                <c:pt idx="14727">
                  <c:v>12</c:v>
                </c:pt>
                <c:pt idx="14728">
                  <c:v>12</c:v>
                </c:pt>
                <c:pt idx="14729">
                  <c:v>12</c:v>
                </c:pt>
                <c:pt idx="14730">
                  <c:v>12</c:v>
                </c:pt>
                <c:pt idx="14731">
                  <c:v>12</c:v>
                </c:pt>
                <c:pt idx="14732">
                  <c:v>12</c:v>
                </c:pt>
                <c:pt idx="14733">
                  <c:v>12</c:v>
                </c:pt>
                <c:pt idx="14734">
                  <c:v>12</c:v>
                </c:pt>
                <c:pt idx="14735">
                  <c:v>12</c:v>
                </c:pt>
                <c:pt idx="14736">
                  <c:v>12</c:v>
                </c:pt>
                <c:pt idx="14737">
                  <c:v>12</c:v>
                </c:pt>
                <c:pt idx="14738">
                  <c:v>12</c:v>
                </c:pt>
                <c:pt idx="14739">
                  <c:v>12</c:v>
                </c:pt>
                <c:pt idx="14740">
                  <c:v>12</c:v>
                </c:pt>
                <c:pt idx="14741">
                  <c:v>12</c:v>
                </c:pt>
                <c:pt idx="14742">
                  <c:v>12</c:v>
                </c:pt>
                <c:pt idx="14743">
                  <c:v>12</c:v>
                </c:pt>
                <c:pt idx="14744">
                  <c:v>12</c:v>
                </c:pt>
                <c:pt idx="14745">
                  <c:v>12</c:v>
                </c:pt>
                <c:pt idx="14746">
                  <c:v>12</c:v>
                </c:pt>
                <c:pt idx="14747">
                  <c:v>12</c:v>
                </c:pt>
                <c:pt idx="14748">
                  <c:v>12</c:v>
                </c:pt>
                <c:pt idx="14749">
                  <c:v>12</c:v>
                </c:pt>
                <c:pt idx="14750">
                  <c:v>12</c:v>
                </c:pt>
                <c:pt idx="14751">
                  <c:v>12</c:v>
                </c:pt>
                <c:pt idx="14752">
                  <c:v>12</c:v>
                </c:pt>
                <c:pt idx="14753">
                  <c:v>12</c:v>
                </c:pt>
                <c:pt idx="14754">
                  <c:v>12</c:v>
                </c:pt>
                <c:pt idx="14755">
                  <c:v>12</c:v>
                </c:pt>
                <c:pt idx="14756">
                  <c:v>12</c:v>
                </c:pt>
                <c:pt idx="14757">
                  <c:v>12</c:v>
                </c:pt>
                <c:pt idx="14758">
                  <c:v>12</c:v>
                </c:pt>
                <c:pt idx="14759">
                  <c:v>12</c:v>
                </c:pt>
                <c:pt idx="14760">
                  <c:v>12</c:v>
                </c:pt>
                <c:pt idx="14761">
                  <c:v>12</c:v>
                </c:pt>
                <c:pt idx="14762">
                  <c:v>12</c:v>
                </c:pt>
                <c:pt idx="14763">
                  <c:v>12</c:v>
                </c:pt>
                <c:pt idx="14764">
                  <c:v>12</c:v>
                </c:pt>
                <c:pt idx="14765">
                  <c:v>12</c:v>
                </c:pt>
                <c:pt idx="14766">
                  <c:v>12</c:v>
                </c:pt>
                <c:pt idx="14767">
                  <c:v>12</c:v>
                </c:pt>
                <c:pt idx="14768">
                  <c:v>12</c:v>
                </c:pt>
                <c:pt idx="14769">
                  <c:v>12</c:v>
                </c:pt>
                <c:pt idx="14770">
                  <c:v>12</c:v>
                </c:pt>
                <c:pt idx="14771">
                  <c:v>12</c:v>
                </c:pt>
                <c:pt idx="14772">
                  <c:v>12</c:v>
                </c:pt>
                <c:pt idx="14773">
                  <c:v>12</c:v>
                </c:pt>
                <c:pt idx="14774">
                  <c:v>12</c:v>
                </c:pt>
                <c:pt idx="14775">
                  <c:v>12</c:v>
                </c:pt>
                <c:pt idx="14776">
                  <c:v>12</c:v>
                </c:pt>
                <c:pt idx="14777">
                  <c:v>12</c:v>
                </c:pt>
                <c:pt idx="14778">
                  <c:v>12</c:v>
                </c:pt>
                <c:pt idx="14779">
                  <c:v>12</c:v>
                </c:pt>
                <c:pt idx="14780">
                  <c:v>12</c:v>
                </c:pt>
                <c:pt idx="14781">
                  <c:v>12</c:v>
                </c:pt>
                <c:pt idx="14782">
                  <c:v>12</c:v>
                </c:pt>
                <c:pt idx="14783">
                  <c:v>12</c:v>
                </c:pt>
                <c:pt idx="14784">
                  <c:v>12</c:v>
                </c:pt>
                <c:pt idx="14785">
                  <c:v>12</c:v>
                </c:pt>
                <c:pt idx="14786">
                  <c:v>12</c:v>
                </c:pt>
                <c:pt idx="14787">
                  <c:v>12</c:v>
                </c:pt>
                <c:pt idx="14788">
                  <c:v>12</c:v>
                </c:pt>
                <c:pt idx="14789">
                  <c:v>12</c:v>
                </c:pt>
                <c:pt idx="14790">
                  <c:v>12</c:v>
                </c:pt>
                <c:pt idx="14791">
                  <c:v>12</c:v>
                </c:pt>
                <c:pt idx="14792">
                  <c:v>12</c:v>
                </c:pt>
                <c:pt idx="14793">
                  <c:v>12</c:v>
                </c:pt>
                <c:pt idx="14794">
                  <c:v>12</c:v>
                </c:pt>
                <c:pt idx="14795">
                  <c:v>12</c:v>
                </c:pt>
                <c:pt idx="14796">
                  <c:v>12</c:v>
                </c:pt>
                <c:pt idx="14797">
                  <c:v>12</c:v>
                </c:pt>
                <c:pt idx="14798">
                  <c:v>12</c:v>
                </c:pt>
                <c:pt idx="14799">
                  <c:v>12</c:v>
                </c:pt>
                <c:pt idx="14800">
                  <c:v>12</c:v>
                </c:pt>
                <c:pt idx="14801">
                  <c:v>12</c:v>
                </c:pt>
                <c:pt idx="14802">
                  <c:v>12</c:v>
                </c:pt>
                <c:pt idx="14803">
                  <c:v>12</c:v>
                </c:pt>
                <c:pt idx="14804">
                  <c:v>12</c:v>
                </c:pt>
                <c:pt idx="14805">
                  <c:v>12</c:v>
                </c:pt>
                <c:pt idx="14806">
                  <c:v>12</c:v>
                </c:pt>
                <c:pt idx="14807">
                  <c:v>12</c:v>
                </c:pt>
                <c:pt idx="14808">
                  <c:v>12</c:v>
                </c:pt>
                <c:pt idx="14809">
                  <c:v>12</c:v>
                </c:pt>
                <c:pt idx="14810">
                  <c:v>12</c:v>
                </c:pt>
                <c:pt idx="14811">
                  <c:v>12</c:v>
                </c:pt>
                <c:pt idx="14812">
                  <c:v>12</c:v>
                </c:pt>
                <c:pt idx="14813">
                  <c:v>12</c:v>
                </c:pt>
                <c:pt idx="14814">
                  <c:v>12</c:v>
                </c:pt>
                <c:pt idx="14815">
                  <c:v>12</c:v>
                </c:pt>
                <c:pt idx="14816">
                  <c:v>12</c:v>
                </c:pt>
                <c:pt idx="14817">
                  <c:v>12</c:v>
                </c:pt>
                <c:pt idx="14818">
                  <c:v>12</c:v>
                </c:pt>
                <c:pt idx="14819">
                  <c:v>12</c:v>
                </c:pt>
                <c:pt idx="14820">
                  <c:v>12</c:v>
                </c:pt>
                <c:pt idx="14821">
                  <c:v>12</c:v>
                </c:pt>
                <c:pt idx="14822">
                  <c:v>12</c:v>
                </c:pt>
                <c:pt idx="14823">
                  <c:v>12</c:v>
                </c:pt>
                <c:pt idx="14824">
                  <c:v>12</c:v>
                </c:pt>
                <c:pt idx="14825">
                  <c:v>12</c:v>
                </c:pt>
                <c:pt idx="14826">
                  <c:v>12</c:v>
                </c:pt>
                <c:pt idx="14827">
                  <c:v>12</c:v>
                </c:pt>
                <c:pt idx="14828">
                  <c:v>12</c:v>
                </c:pt>
                <c:pt idx="14829">
                  <c:v>12</c:v>
                </c:pt>
                <c:pt idx="14830">
                  <c:v>12</c:v>
                </c:pt>
                <c:pt idx="14831">
                  <c:v>12</c:v>
                </c:pt>
                <c:pt idx="14832">
                  <c:v>12</c:v>
                </c:pt>
                <c:pt idx="14833">
                  <c:v>12</c:v>
                </c:pt>
                <c:pt idx="14834">
                  <c:v>12</c:v>
                </c:pt>
                <c:pt idx="14835">
                  <c:v>12</c:v>
                </c:pt>
                <c:pt idx="14836">
                  <c:v>12</c:v>
                </c:pt>
                <c:pt idx="14837">
                  <c:v>12</c:v>
                </c:pt>
                <c:pt idx="14838">
                  <c:v>12</c:v>
                </c:pt>
                <c:pt idx="14839">
                  <c:v>12</c:v>
                </c:pt>
                <c:pt idx="14840">
                  <c:v>12</c:v>
                </c:pt>
                <c:pt idx="14841">
                  <c:v>12</c:v>
                </c:pt>
                <c:pt idx="14842">
                  <c:v>12</c:v>
                </c:pt>
                <c:pt idx="14843">
                  <c:v>12</c:v>
                </c:pt>
                <c:pt idx="14844">
                  <c:v>12</c:v>
                </c:pt>
                <c:pt idx="14845">
                  <c:v>12</c:v>
                </c:pt>
                <c:pt idx="14846">
                  <c:v>12</c:v>
                </c:pt>
                <c:pt idx="14847">
                  <c:v>12</c:v>
                </c:pt>
                <c:pt idx="14848">
                  <c:v>12</c:v>
                </c:pt>
                <c:pt idx="14849">
                  <c:v>12</c:v>
                </c:pt>
                <c:pt idx="14850">
                  <c:v>12</c:v>
                </c:pt>
                <c:pt idx="14851">
                  <c:v>12</c:v>
                </c:pt>
                <c:pt idx="14852">
                  <c:v>12</c:v>
                </c:pt>
                <c:pt idx="14853">
                  <c:v>12</c:v>
                </c:pt>
                <c:pt idx="14854">
                  <c:v>12</c:v>
                </c:pt>
                <c:pt idx="14855">
                  <c:v>12</c:v>
                </c:pt>
                <c:pt idx="14856">
                  <c:v>12</c:v>
                </c:pt>
                <c:pt idx="14857">
                  <c:v>12</c:v>
                </c:pt>
                <c:pt idx="14858">
                  <c:v>12</c:v>
                </c:pt>
                <c:pt idx="14859">
                  <c:v>12</c:v>
                </c:pt>
                <c:pt idx="14860">
                  <c:v>12</c:v>
                </c:pt>
                <c:pt idx="14861">
                  <c:v>12</c:v>
                </c:pt>
                <c:pt idx="14862">
                  <c:v>12</c:v>
                </c:pt>
                <c:pt idx="14863">
                  <c:v>12</c:v>
                </c:pt>
                <c:pt idx="14864">
                  <c:v>12</c:v>
                </c:pt>
                <c:pt idx="14865">
                  <c:v>12</c:v>
                </c:pt>
                <c:pt idx="14866">
                  <c:v>12</c:v>
                </c:pt>
                <c:pt idx="14867">
                  <c:v>12</c:v>
                </c:pt>
                <c:pt idx="14868">
                  <c:v>12</c:v>
                </c:pt>
                <c:pt idx="14869">
                  <c:v>12</c:v>
                </c:pt>
                <c:pt idx="14870">
                  <c:v>12</c:v>
                </c:pt>
                <c:pt idx="14871">
                  <c:v>12</c:v>
                </c:pt>
                <c:pt idx="14872">
                  <c:v>12</c:v>
                </c:pt>
                <c:pt idx="14873">
                  <c:v>12</c:v>
                </c:pt>
                <c:pt idx="14874">
                  <c:v>12</c:v>
                </c:pt>
                <c:pt idx="14875">
                  <c:v>12</c:v>
                </c:pt>
                <c:pt idx="14876">
                  <c:v>12</c:v>
                </c:pt>
                <c:pt idx="14877">
                  <c:v>12</c:v>
                </c:pt>
                <c:pt idx="14878">
                  <c:v>12</c:v>
                </c:pt>
                <c:pt idx="14879">
                  <c:v>12</c:v>
                </c:pt>
                <c:pt idx="14880">
                  <c:v>12</c:v>
                </c:pt>
                <c:pt idx="14881">
                  <c:v>12</c:v>
                </c:pt>
                <c:pt idx="14882">
                  <c:v>12</c:v>
                </c:pt>
                <c:pt idx="14883">
                  <c:v>12</c:v>
                </c:pt>
                <c:pt idx="14884">
                  <c:v>12</c:v>
                </c:pt>
                <c:pt idx="14885">
                  <c:v>12</c:v>
                </c:pt>
                <c:pt idx="14886">
                  <c:v>12</c:v>
                </c:pt>
                <c:pt idx="14887">
                  <c:v>12</c:v>
                </c:pt>
                <c:pt idx="14888">
                  <c:v>12</c:v>
                </c:pt>
                <c:pt idx="14889">
                  <c:v>12</c:v>
                </c:pt>
                <c:pt idx="14890">
                  <c:v>12</c:v>
                </c:pt>
                <c:pt idx="14891">
                  <c:v>12</c:v>
                </c:pt>
                <c:pt idx="14892">
                  <c:v>12</c:v>
                </c:pt>
                <c:pt idx="14893">
                  <c:v>12</c:v>
                </c:pt>
                <c:pt idx="14894">
                  <c:v>12</c:v>
                </c:pt>
                <c:pt idx="14895">
                  <c:v>12</c:v>
                </c:pt>
                <c:pt idx="14896">
                  <c:v>12</c:v>
                </c:pt>
                <c:pt idx="14897">
                  <c:v>12</c:v>
                </c:pt>
                <c:pt idx="14898">
                  <c:v>12</c:v>
                </c:pt>
                <c:pt idx="14899">
                  <c:v>12</c:v>
                </c:pt>
                <c:pt idx="14900">
                  <c:v>12</c:v>
                </c:pt>
                <c:pt idx="14901">
                  <c:v>12</c:v>
                </c:pt>
                <c:pt idx="14902">
                  <c:v>12</c:v>
                </c:pt>
                <c:pt idx="14903">
                  <c:v>12</c:v>
                </c:pt>
                <c:pt idx="14904">
                  <c:v>12</c:v>
                </c:pt>
                <c:pt idx="14905">
                  <c:v>12</c:v>
                </c:pt>
                <c:pt idx="14906">
                  <c:v>12</c:v>
                </c:pt>
                <c:pt idx="14907">
                  <c:v>12</c:v>
                </c:pt>
                <c:pt idx="14908">
                  <c:v>12</c:v>
                </c:pt>
                <c:pt idx="14909">
                  <c:v>12</c:v>
                </c:pt>
                <c:pt idx="14910">
                  <c:v>12</c:v>
                </c:pt>
                <c:pt idx="14911">
                  <c:v>12</c:v>
                </c:pt>
                <c:pt idx="14912">
                  <c:v>12</c:v>
                </c:pt>
                <c:pt idx="14913">
                  <c:v>12</c:v>
                </c:pt>
                <c:pt idx="14914">
                  <c:v>12</c:v>
                </c:pt>
                <c:pt idx="14915">
                  <c:v>12</c:v>
                </c:pt>
                <c:pt idx="14916">
                  <c:v>12</c:v>
                </c:pt>
                <c:pt idx="14917">
                  <c:v>12</c:v>
                </c:pt>
                <c:pt idx="14918">
                  <c:v>12</c:v>
                </c:pt>
                <c:pt idx="14919">
                  <c:v>12</c:v>
                </c:pt>
                <c:pt idx="14920">
                  <c:v>12</c:v>
                </c:pt>
                <c:pt idx="14921">
                  <c:v>12</c:v>
                </c:pt>
                <c:pt idx="14922">
                  <c:v>12</c:v>
                </c:pt>
                <c:pt idx="14923">
                  <c:v>12</c:v>
                </c:pt>
                <c:pt idx="14924">
                  <c:v>12</c:v>
                </c:pt>
                <c:pt idx="14925">
                  <c:v>12</c:v>
                </c:pt>
                <c:pt idx="14926">
                  <c:v>12</c:v>
                </c:pt>
                <c:pt idx="14927">
                  <c:v>12</c:v>
                </c:pt>
                <c:pt idx="14928">
                  <c:v>12</c:v>
                </c:pt>
                <c:pt idx="14929">
                  <c:v>12</c:v>
                </c:pt>
                <c:pt idx="14930">
                  <c:v>12</c:v>
                </c:pt>
                <c:pt idx="14931">
                  <c:v>12</c:v>
                </c:pt>
                <c:pt idx="14932">
                  <c:v>12</c:v>
                </c:pt>
                <c:pt idx="14933">
                  <c:v>12</c:v>
                </c:pt>
                <c:pt idx="14934">
                  <c:v>12</c:v>
                </c:pt>
                <c:pt idx="14935">
                  <c:v>12</c:v>
                </c:pt>
                <c:pt idx="14936">
                  <c:v>12</c:v>
                </c:pt>
                <c:pt idx="14937">
                  <c:v>12</c:v>
                </c:pt>
                <c:pt idx="14938">
                  <c:v>12</c:v>
                </c:pt>
                <c:pt idx="14939">
                  <c:v>12</c:v>
                </c:pt>
                <c:pt idx="14940">
                  <c:v>12</c:v>
                </c:pt>
                <c:pt idx="14941">
                  <c:v>12</c:v>
                </c:pt>
                <c:pt idx="14942">
                  <c:v>12</c:v>
                </c:pt>
                <c:pt idx="14943">
                  <c:v>12</c:v>
                </c:pt>
                <c:pt idx="14944">
                  <c:v>12</c:v>
                </c:pt>
                <c:pt idx="14945">
                  <c:v>12</c:v>
                </c:pt>
                <c:pt idx="14946">
                  <c:v>12</c:v>
                </c:pt>
                <c:pt idx="14947">
                  <c:v>12</c:v>
                </c:pt>
                <c:pt idx="14948">
                  <c:v>12</c:v>
                </c:pt>
                <c:pt idx="14949">
                  <c:v>12</c:v>
                </c:pt>
                <c:pt idx="14950">
                  <c:v>12</c:v>
                </c:pt>
                <c:pt idx="14951">
                  <c:v>12</c:v>
                </c:pt>
                <c:pt idx="14952">
                  <c:v>12</c:v>
                </c:pt>
                <c:pt idx="14953">
                  <c:v>12</c:v>
                </c:pt>
                <c:pt idx="14954">
                  <c:v>12</c:v>
                </c:pt>
                <c:pt idx="14955">
                  <c:v>12</c:v>
                </c:pt>
                <c:pt idx="14956">
                  <c:v>12</c:v>
                </c:pt>
                <c:pt idx="14957">
                  <c:v>12</c:v>
                </c:pt>
                <c:pt idx="14958">
                  <c:v>12</c:v>
                </c:pt>
                <c:pt idx="14959">
                  <c:v>12</c:v>
                </c:pt>
                <c:pt idx="14960">
                  <c:v>12</c:v>
                </c:pt>
                <c:pt idx="14961">
                  <c:v>12</c:v>
                </c:pt>
                <c:pt idx="14962">
                  <c:v>12</c:v>
                </c:pt>
                <c:pt idx="14963">
                  <c:v>12</c:v>
                </c:pt>
                <c:pt idx="14964">
                  <c:v>12</c:v>
                </c:pt>
                <c:pt idx="14965">
                  <c:v>12</c:v>
                </c:pt>
                <c:pt idx="14966">
                  <c:v>12</c:v>
                </c:pt>
                <c:pt idx="14967">
                  <c:v>12</c:v>
                </c:pt>
                <c:pt idx="14968">
                  <c:v>12</c:v>
                </c:pt>
                <c:pt idx="14969">
                  <c:v>12</c:v>
                </c:pt>
                <c:pt idx="14970">
                  <c:v>12</c:v>
                </c:pt>
                <c:pt idx="14971">
                  <c:v>12</c:v>
                </c:pt>
                <c:pt idx="14972">
                  <c:v>12</c:v>
                </c:pt>
                <c:pt idx="14973">
                  <c:v>12</c:v>
                </c:pt>
                <c:pt idx="14974">
                  <c:v>12</c:v>
                </c:pt>
                <c:pt idx="14975">
                  <c:v>12</c:v>
                </c:pt>
                <c:pt idx="14976">
                  <c:v>12</c:v>
                </c:pt>
                <c:pt idx="14977">
                  <c:v>12</c:v>
                </c:pt>
                <c:pt idx="14978">
                  <c:v>12</c:v>
                </c:pt>
                <c:pt idx="14979">
                  <c:v>12</c:v>
                </c:pt>
                <c:pt idx="14980">
                  <c:v>12</c:v>
                </c:pt>
                <c:pt idx="14981">
                  <c:v>12</c:v>
                </c:pt>
                <c:pt idx="14982">
                  <c:v>12</c:v>
                </c:pt>
                <c:pt idx="14983">
                  <c:v>12</c:v>
                </c:pt>
                <c:pt idx="14984">
                  <c:v>12</c:v>
                </c:pt>
                <c:pt idx="14985">
                  <c:v>12</c:v>
                </c:pt>
                <c:pt idx="14986">
                  <c:v>12</c:v>
                </c:pt>
                <c:pt idx="14987">
                  <c:v>12</c:v>
                </c:pt>
                <c:pt idx="14988">
                  <c:v>12</c:v>
                </c:pt>
                <c:pt idx="14989">
                  <c:v>12</c:v>
                </c:pt>
                <c:pt idx="14990">
                  <c:v>12</c:v>
                </c:pt>
                <c:pt idx="14991">
                  <c:v>12</c:v>
                </c:pt>
                <c:pt idx="14992">
                  <c:v>12</c:v>
                </c:pt>
                <c:pt idx="14993">
                  <c:v>12</c:v>
                </c:pt>
                <c:pt idx="14994">
                  <c:v>12</c:v>
                </c:pt>
                <c:pt idx="14995">
                  <c:v>12</c:v>
                </c:pt>
                <c:pt idx="14996">
                  <c:v>12</c:v>
                </c:pt>
                <c:pt idx="14997">
                  <c:v>12</c:v>
                </c:pt>
                <c:pt idx="14998">
                  <c:v>12</c:v>
                </c:pt>
                <c:pt idx="14999">
                  <c:v>12</c:v>
                </c:pt>
                <c:pt idx="15000">
                  <c:v>12</c:v>
                </c:pt>
                <c:pt idx="15001">
                  <c:v>12</c:v>
                </c:pt>
                <c:pt idx="15002">
                  <c:v>12</c:v>
                </c:pt>
                <c:pt idx="15003">
                  <c:v>12</c:v>
                </c:pt>
                <c:pt idx="15004">
                  <c:v>12</c:v>
                </c:pt>
                <c:pt idx="15005">
                  <c:v>12</c:v>
                </c:pt>
                <c:pt idx="15006">
                  <c:v>12</c:v>
                </c:pt>
                <c:pt idx="15007">
                  <c:v>12</c:v>
                </c:pt>
                <c:pt idx="15008">
                  <c:v>12</c:v>
                </c:pt>
                <c:pt idx="15009">
                  <c:v>12</c:v>
                </c:pt>
                <c:pt idx="15010">
                  <c:v>12</c:v>
                </c:pt>
                <c:pt idx="15011">
                  <c:v>12</c:v>
                </c:pt>
                <c:pt idx="15012">
                  <c:v>12</c:v>
                </c:pt>
                <c:pt idx="15013">
                  <c:v>12</c:v>
                </c:pt>
                <c:pt idx="15014">
                  <c:v>12</c:v>
                </c:pt>
                <c:pt idx="15015">
                  <c:v>12</c:v>
                </c:pt>
                <c:pt idx="15016">
                  <c:v>12</c:v>
                </c:pt>
                <c:pt idx="15017">
                  <c:v>12</c:v>
                </c:pt>
                <c:pt idx="15018">
                  <c:v>12</c:v>
                </c:pt>
                <c:pt idx="15019">
                  <c:v>12</c:v>
                </c:pt>
                <c:pt idx="15020">
                  <c:v>12</c:v>
                </c:pt>
                <c:pt idx="15021">
                  <c:v>12</c:v>
                </c:pt>
                <c:pt idx="15022">
                  <c:v>12</c:v>
                </c:pt>
                <c:pt idx="15023">
                  <c:v>12</c:v>
                </c:pt>
                <c:pt idx="15024">
                  <c:v>12</c:v>
                </c:pt>
                <c:pt idx="15025">
                  <c:v>12</c:v>
                </c:pt>
                <c:pt idx="15026">
                  <c:v>12</c:v>
                </c:pt>
                <c:pt idx="15027">
                  <c:v>12</c:v>
                </c:pt>
                <c:pt idx="15028">
                  <c:v>12</c:v>
                </c:pt>
                <c:pt idx="15029">
                  <c:v>12</c:v>
                </c:pt>
                <c:pt idx="15030">
                  <c:v>12</c:v>
                </c:pt>
                <c:pt idx="15031">
                  <c:v>12</c:v>
                </c:pt>
                <c:pt idx="15032">
                  <c:v>12</c:v>
                </c:pt>
                <c:pt idx="15033">
                  <c:v>12</c:v>
                </c:pt>
                <c:pt idx="15034">
                  <c:v>12</c:v>
                </c:pt>
                <c:pt idx="15035">
                  <c:v>12</c:v>
                </c:pt>
                <c:pt idx="15036">
                  <c:v>12</c:v>
                </c:pt>
                <c:pt idx="15037">
                  <c:v>12</c:v>
                </c:pt>
                <c:pt idx="15038">
                  <c:v>12</c:v>
                </c:pt>
                <c:pt idx="15039">
                  <c:v>12</c:v>
                </c:pt>
                <c:pt idx="15040">
                  <c:v>12</c:v>
                </c:pt>
                <c:pt idx="15041">
                  <c:v>12</c:v>
                </c:pt>
                <c:pt idx="15042">
                  <c:v>12</c:v>
                </c:pt>
                <c:pt idx="15043">
                  <c:v>12</c:v>
                </c:pt>
                <c:pt idx="15044">
                  <c:v>12</c:v>
                </c:pt>
                <c:pt idx="15045">
                  <c:v>12</c:v>
                </c:pt>
                <c:pt idx="15046">
                  <c:v>12</c:v>
                </c:pt>
                <c:pt idx="15047">
                  <c:v>12</c:v>
                </c:pt>
                <c:pt idx="15048">
                  <c:v>12</c:v>
                </c:pt>
                <c:pt idx="15049">
                  <c:v>12</c:v>
                </c:pt>
                <c:pt idx="15050">
                  <c:v>12</c:v>
                </c:pt>
                <c:pt idx="15051">
                  <c:v>12</c:v>
                </c:pt>
                <c:pt idx="15052">
                  <c:v>12</c:v>
                </c:pt>
                <c:pt idx="15053">
                  <c:v>12</c:v>
                </c:pt>
                <c:pt idx="15054">
                  <c:v>12</c:v>
                </c:pt>
                <c:pt idx="15055">
                  <c:v>12</c:v>
                </c:pt>
                <c:pt idx="15056">
                  <c:v>12</c:v>
                </c:pt>
                <c:pt idx="15057">
                  <c:v>12</c:v>
                </c:pt>
                <c:pt idx="15058">
                  <c:v>12</c:v>
                </c:pt>
                <c:pt idx="15059">
                  <c:v>12</c:v>
                </c:pt>
                <c:pt idx="15060">
                  <c:v>12</c:v>
                </c:pt>
                <c:pt idx="15061">
                  <c:v>12</c:v>
                </c:pt>
                <c:pt idx="15062">
                  <c:v>12</c:v>
                </c:pt>
                <c:pt idx="15063">
                  <c:v>12</c:v>
                </c:pt>
                <c:pt idx="15064">
                  <c:v>12</c:v>
                </c:pt>
                <c:pt idx="15065">
                  <c:v>12</c:v>
                </c:pt>
                <c:pt idx="15066">
                  <c:v>12</c:v>
                </c:pt>
                <c:pt idx="15067">
                  <c:v>12</c:v>
                </c:pt>
                <c:pt idx="15068">
                  <c:v>12</c:v>
                </c:pt>
                <c:pt idx="15069">
                  <c:v>12</c:v>
                </c:pt>
                <c:pt idx="15070">
                  <c:v>12</c:v>
                </c:pt>
                <c:pt idx="15071">
                  <c:v>12</c:v>
                </c:pt>
                <c:pt idx="15072">
                  <c:v>12</c:v>
                </c:pt>
                <c:pt idx="15073">
                  <c:v>12</c:v>
                </c:pt>
                <c:pt idx="15074">
                  <c:v>12</c:v>
                </c:pt>
                <c:pt idx="15075">
                  <c:v>12</c:v>
                </c:pt>
                <c:pt idx="15076">
                  <c:v>12</c:v>
                </c:pt>
                <c:pt idx="15077">
                  <c:v>12</c:v>
                </c:pt>
                <c:pt idx="15078">
                  <c:v>12</c:v>
                </c:pt>
                <c:pt idx="15079">
                  <c:v>12</c:v>
                </c:pt>
                <c:pt idx="15080">
                  <c:v>12</c:v>
                </c:pt>
                <c:pt idx="15081">
                  <c:v>12</c:v>
                </c:pt>
                <c:pt idx="15082">
                  <c:v>12</c:v>
                </c:pt>
                <c:pt idx="15083">
                  <c:v>12</c:v>
                </c:pt>
                <c:pt idx="15084">
                  <c:v>12</c:v>
                </c:pt>
                <c:pt idx="15085">
                  <c:v>12</c:v>
                </c:pt>
                <c:pt idx="15086">
                  <c:v>12</c:v>
                </c:pt>
                <c:pt idx="15087">
                  <c:v>12</c:v>
                </c:pt>
                <c:pt idx="15088">
                  <c:v>12</c:v>
                </c:pt>
                <c:pt idx="15089">
                  <c:v>12</c:v>
                </c:pt>
                <c:pt idx="15090">
                  <c:v>12</c:v>
                </c:pt>
                <c:pt idx="15091">
                  <c:v>12</c:v>
                </c:pt>
                <c:pt idx="15092">
                  <c:v>12</c:v>
                </c:pt>
                <c:pt idx="15093">
                  <c:v>12</c:v>
                </c:pt>
                <c:pt idx="15094">
                  <c:v>12</c:v>
                </c:pt>
                <c:pt idx="15095">
                  <c:v>12</c:v>
                </c:pt>
                <c:pt idx="15096">
                  <c:v>12</c:v>
                </c:pt>
                <c:pt idx="15097">
                  <c:v>12</c:v>
                </c:pt>
                <c:pt idx="15098">
                  <c:v>12</c:v>
                </c:pt>
                <c:pt idx="15099">
                  <c:v>12</c:v>
                </c:pt>
                <c:pt idx="15100">
                  <c:v>12</c:v>
                </c:pt>
                <c:pt idx="15101">
                  <c:v>12</c:v>
                </c:pt>
                <c:pt idx="15102">
                  <c:v>12</c:v>
                </c:pt>
                <c:pt idx="15103">
                  <c:v>12</c:v>
                </c:pt>
                <c:pt idx="15104">
                  <c:v>12</c:v>
                </c:pt>
                <c:pt idx="15105">
                  <c:v>12</c:v>
                </c:pt>
                <c:pt idx="15106">
                  <c:v>12</c:v>
                </c:pt>
                <c:pt idx="15107">
                  <c:v>12</c:v>
                </c:pt>
                <c:pt idx="15108">
                  <c:v>12</c:v>
                </c:pt>
                <c:pt idx="15109">
                  <c:v>12</c:v>
                </c:pt>
                <c:pt idx="15110">
                  <c:v>12</c:v>
                </c:pt>
                <c:pt idx="15111">
                  <c:v>12</c:v>
                </c:pt>
                <c:pt idx="15112">
                  <c:v>12</c:v>
                </c:pt>
                <c:pt idx="15113">
                  <c:v>12</c:v>
                </c:pt>
                <c:pt idx="15114">
                  <c:v>12</c:v>
                </c:pt>
                <c:pt idx="15115">
                  <c:v>12</c:v>
                </c:pt>
                <c:pt idx="15116">
                  <c:v>12</c:v>
                </c:pt>
                <c:pt idx="15117">
                  <c:v>12</c:v>
                </c:pt>
                <c:pt idx="15118">
                  <c:v>12</c:v>
                </c:pt>
                <c:pt idx="15119">
                  <c:v>12</c:v>
                </c:pt>
                <c:pt idx="15120">
                  <c:v>12</c:v>
                </c:pt>
                <c:pt idx="15121">
                  <c:v>12</c:v>
                </c:pt>
                <c:pt idx="15122">
                  <c:v>12</c:v>
                </c:pt>
                <c:pt idx="15123">
                  <c:v>12</c:v>
                </c:pt>
                <c:pt idx="15124">
                  <c:v>12</c:v>
                </c:pt>
                <c:pt idx="15125">
                  <c:v>12</c:v>
                </c:pt>
                <c:pt idx="15126">
                  <c:v>12</c:v>
                </c:pt>
                <c:pt idx="15127">
                  <c:v>12</c:v>
                </c:pt>
                <c:pt idx="15128">
                  <c:v>12</c:v>
                </c:pt>
                <c:pt idx="15129">
                  <c:v>12</c:v>
                </c:pt>
                <c:pt idx="15130">
                  <c:v>12</c:v>
                </c:pt>
                <c:pt idx="15131">
                  <c:v>12</c:v>
                </c:pt>
                <c:pt idx="15132">
                  <c:v>12</c:v>
                </c:pt>
                <c:pt idx="15133">
                  <c:v>12</c:v>
                </c:pt>
                <c:pt idx="15134">
                  <c:v>12</c:v>
                </c:pt>
                <c:pt idx="15135">
                  <c:v>12</c:v>
                </c:pt>
                <c:pt idx="15136">
                  <c:v>12</c:v>
                </c:pt>
                <c:pt idx="15137">
                  <c:v>12</c:v>
                </c:pt>
                <c:pt idx="15138">
                  <c:v>12</c:v>
                </c:pt>
                <c:pt idx="15139">
                  <c:v>12</c:v>
                </c:pt>
                <c:pt idx="15140">
                  <c:v>12</c:v>
                </c:pt>
                <c:pt idx="15141">
                  <c:v>12</c:v>
                </c:pt>
                <c:pt idx="15142">
                  <c:v>12</c:v>
                </c:pt>
                <c:pt idx="15143">
                  <c:v>12</c:v>
                </c:pt>
                <c:pt idx="15144">
                  <c:v>12</c:v>
                </c:pt>
                <c:pt idx="15145">
                  <c:v>12</c:v>
                </c:pt>
                <c:pt idx="15146">
                  <c:v>12</c:v>
                </c:pt>
                <c:pt idx="15147">
                  <c:v>12</c:v>
                </c:pt>
                <c:pt idx="15148">
                  <c:v>12</c:v>
                </c:pt>
                <c:pt idx="15149">
                  <c:v>12</c:v>
                </c:pt>
                <c:pt idx="15150">
                  <c:v>12</c:v>
                </c:pt>
                <c:pt idx="15151">
                  <c:v>12</c:v>
                </c:pt>
                <c:pt idx="15152">
                  <c:v>12</c:v>
                </c:pt>
                <c:pt idx="15153">
                  <c:v>12</c:v>
                </c:pt>
                <c:pt idx="15154">
                  <c:v>12</c:v>
                </c:pt>
                <c:pt idx="15155">
                  <c:v>12</c:v>
                </c:pt>
                <c:pt idx="15156">
                  <c:v>12</c:v>
                </c:pt>
                <c:pt idx="15157">
                  <c:v>12</c:v>
                </c:pt>
                <c:pt idx="15158">
                  <c:v>12</c:v>
                </c:pt>
                <c:pt idx="15159">
                  <c:v>12</c:v>
                </c:pt>
                <c:pt idx="15160">
                  <c:v>12</c:v>
                </c:pt>
                <c:pt idx="15161">
                  <c:v>12</c:v>
                </c:pt>
                <c:pt idx="15162">
                  <c:v>12</c:v>
                </c:pt>
                <c:pt idx="15163">
                  <c:v>12</c:v>
                </c:pt>
                <c:pt idx="15164">
                  <c:v>12</c:v>
                </c:pt>
                <c:pt idx="15165">
                  <c:v>12</c:v>
                </c:pt>
                <c:pt idx="15166">
                  <c:v>12</c:v>
                </c:pt>
                <c:pt idx="15167">
                  <c:v>12</c:v>
                </c:pt>
                <c:pt idx="15168">
                  <c:v>12</c:v>
                </c:pt>
                <c:pt idx="15169">
                  <c:v>12</c:v>
                </c:pt>
                <c:pt idx="15170">
                  <c:v>12</c:v>
                </c:pt>
                <c:pt idx="15171">
                  <c:v>12</c:v>
                </c:pt>
                <c:pt idx="15172">
                  <c:v>12</c:v>
                </c:pt>
                <c:pt idx="15173">
                  <c:v>12</c:v>
                </c:pt>
                <c:pt idx="15174">
                  <c:v>12</c:v>
                </c:pt>
                <c:pt idx="15175">
                  <c:v>12</c:v>
                </c:pt>
                <c:pt idx="15176">
                  <c:v>12</c:v>
                </c:pt>
                <c:pt idx="15177">
                  <c:v>12</c:v>
                </c:pt>
                <c:pt idx="15178">
                  <c:v>12</c:v>
                </c:pt>
                <c:pt idx="15179">
                  <c:v>12</c:v>
                </c:pt>
                <c:pt idx="15180">
                  <c:v>12</c:v>
                </c:pt>
                <c:pt idx="15181">
                  <c:v>12</c:v>
                </c:pt>
                <c:pt idx="15182">
                  <c:v>12</c:v>
                </c:pt>
                <c:pt idx="15183">
                  <c:v>12</c:v>
                </c:pt>
                <c:pt idx="15184">
                  <c:v>12</c:v>
                </c:pt>
                <c:pt idx="15185">
                  <c:v>12</c:v>
                </c:pt>
                <c:pt idx="15186">
                  <c:v>12</c:v>
                </c:pt>
                <c:pt idx="15187">
                  <c:v>12</c:v>
                </c:pt>
                <c:pt idx="15188">
                  <c:v>12</c:v>
                </c:pt>
                <c:pt idx="15189">
                  <c:v>12</c:v>
                </c:pt>
                <c:pt idx="15190">
                  <c:v>12</c:v>
                </c:pt>
                <c:pt idx="15191">
                  <c:v>12</c:v>
                </c:pt>
                <c:pt idx="15192">
                  <c:v>12</c:v>
                </c:pt>
                <c:pt idx="15193">
                  <c:v>12</c:v>
                </c:pt>
                <c:pt idx="15194">
                  <c:v>12</c:v>
                </c:pt>
                <c:pt idx="15195">
                  <c:v>12</c:v>
                </c:pt>
                <c:pt idx="15196">
                  <c:v>12</c:v>
                </c:pt>
                <c:pt idx="15197">
                  <c:v>12</c:v>
                </c:pt>
                <c:pt idx="15198">
                  <c:v>12</c:v>
                </c:pt>
                <c:pt idx="15199">
                  <c:v>12</c:v>
                </c:pt>
                <c:pt idx="15200">
                  <c:v>12</c:v>
                </c:pt>
                <c:pt idx="15201">
                  <c:v>12</c:v>
                </c:pt>
                <c:pt idx="15202">
                  <c:v>12</c:v>
                </c:pt>
                <c:pt idx="15203">
                  <c:v>12</c:v>
                </c:pt>
                <c:pt idx="15204">
                  <c:v>12</c:v>
                </c:pt>
                <c:pt idx="15205">
                  <c:v>12</c:v>
                </c:pt>
                <c:pt idx="15206">
                  <c:v>12</c:v>
                </c:pt>
                <c:pt idx="15207">
                  <c:v>12</c:v>
                </c:pt>
                <c:pt idx="15208">
                  <c:v>12</c:v>
                </c:pt>
                <c:pt idx="15209">
                  <c:v>12</c:v>
                </c:pt>
                <c:pt idx="15210">
                  <c:v>12</c:v>
                </c:pt>
                <c:pt idx="15211">
                  <c:v>12</c:v>
                </c:pt>
                <c:pt idx="15212">
                  <c:v>12</c:v>
                </c:pt>
                <c:pt idx="15213">
                  <c:v>12</c:v>
                </c:pt>
                <c:pt idx="15214">
                  <c:v>12</c:v>
                </c:pt>
                <c:pt idx="15215">
                  <c:v>12</c:v>
                </c:pt>
                <c:pt idx="15216">
                  <c:v>12</c:v>
                </c:pt>
                <c:pt idx="15217">
                  <c:v>12</c:v>
                </c:pt>
                <c:pt idx="15218">
                  <c:v>12</c:v>
                </c:pt>
                <c:pt idx="15219">
                  <c:v>12</c:v>
                </c:pt>
                <c:pt idx="15220">
                  <c:v>12</c:v>
                </c:pt>
                <c:pt idx="15221">
                  <c:v>12</c:v>
                </c:pt>
                <c:pt idx="15222">
                  <c:v>12</c:v>
                </c:pt>
                <c:pt idx="15223">
                  <c:v>12</c:v>
                </c:pt>
                <c:pt idx="15224">
                  <c:v>12</c:v>
                </c:pt>
                <c:pt idx="15225">
                  <c:v>12</c:v>
                </c:pt>
                <c:pt idx="15226">
                  <c:v>12</c:v>
                </c:pt>
                <c:pt idx="15227">
                  <c:v>12</c:v>
                </c:pt>
                <c:pt idx="15228">
                  <c:v>12</c:v>
                </c:pt>
                <c:pt idx="15229">
                  <c:v>12</c:v>
                </c:pt>
                <c:pt idx="15230">
                  <c:v>12</c:v>
                </c:pt>
                <c:pt idx="15231">
                  <c:v>12</c:v>
                </c:pt>
                <c:pt idx="15232">
                  <c:v>12</c:v>
                </c:pt>
                <c:pt idx="15233">
                  <c:v>12</c:v>
                </c:pt>
                <c:pt idx="15234">
                  <c:v>12</c:v>
                </c:pt>
                <c:pt idx="15235">
                  <c:v>12</c:v>
                </c:pt>
                <c:pt idx="15236">
                  <c:v>12</c:v>
                </c:pt>
                <c:pt idx="15237">
                  <c:v>12</c:v>
                </c:pt>
                <c:pt idx="15238">
                  <c:v>12</c:v>
                </c:pt>
                <c:pt idx="15239">
                  <c:v>12</c:v>
                </c:pt>
                <c:pt idx="15240">
                  <c:v>12</c:v>
                </c:pt>
                <c:pt idx="15241">
                  <c:v>12</c:v>
                </c:pt>
                <c:pt idx="15242">
                  <c:v>12</c:v>
                </c:pt>
                <c:pt idx="15243">
                  <c:v>12</c:v>
                </c:pt>
                <c:pt idx="15244">
                  <c:v>12</c:v>
                </c:pt>
                <c:pt idx="15245">
                  <c:v>12</c:v>
                </c:pt>
                <c:pt idx="15246">
                  <c:v>12</c:v>
                </c:pt>
                <c:pt idx="15247">
                  <c:v>12</c:v>
                </c:pt>
                <c:pt idx="15248">
                  <c:v>12</c:v>
                </c:pt>
                <c:pt idx="15249">
                  <c:v>12</c:v>
                </c:pt>
                <c:pt idx="15250">
                  <c:v>12</c:v>
                </c:pt>
                <c:pt idx="15251">
                  <c:v>12</c:v>
                </c:pt>
                <c:pt idx="15252">
                  <c:v>12</c:v>
                </c:pt>
                <c:pt idx="15253">
                  <c:v>12</c:v>
                </c:pt>
                <c:pt idx="15254">
                  <c:v>12</c:v>
                </c:pt>
                <c:pt idx="15255">
                  <c:v>12</c:v>
                </c:pt>
                <c:pt idx="15256">
                  <c:v>12</c:v>
                </c:pt>
                <c:pt idx="15257">
                  <c:v>12</c:v>
                </c:pt>
                <c:pt idx="15258">
                  <c:v>12</c:v>
                </c:pt>
                <c:pt idx="15259">
                  <c:v>12</c:v>
                </c:pt>
                <c:pt idx="15260">
                  <c:v>12</c:v>
                </c:pt>
                <c:pt idx="15261">
                  <c:v>12</c:v>
                </c:pt>
                <c:pt idx="15262">
                  <c:v>12</c:v>
                </c:pt>
                <c:pt idx="15263">
                  <c:v>12</c:v>
                </c:pt>
                <c:pt idx="15264">
                  <c:v>12</c:v>
                </c:pt>
                <c:pt idx="15265">
                  <c:v>12</c:v>
                </c:pt>
                <c:pt idx="15266">
                  <c:v>12</c:v>
                </c:pt>
                <c:pt idx="15267">
                  <c:v>12</c:v>
                </c:pt>
                <c:pt idx="15268">
                  <c:v>12</c:v>
                </c:pt>
                <c:pt idx="15269">
                  <c:v>12</c:v>
                </c:pt>
                <c:pt idx="15270">
                  <c:v>12</c:v>
                </c:pt>
                <c:pt idx="15271">
                  <c:v>12</c:v>
                </c:pt>
                <c:pt idx="15272">
                  <c:v>12</c:v>
                </c:pt>
                <c:pt idx="15273">
                  <c:v>12</c:v>
                </c:pt>
                <c:pt idx="15274">
                  <c:v>12</c:v>
                </c:pt>
                <c:pt idx="15275">
                  <c:v>12</c:v>
                </c:pt>
                <c:pt idx="15276">
                  <c:v>12</c:v>
                </c:pt>
                <c:pt idx="15277">
                  <c:v>12</c:v>
                </c:pt>
                <c:pt idx="15278">
                  <c:v>12</c:v>
                </c:pt>
                <c:pt idx="15279">
                  <c:v>12</c:v>
                </c:pt>
                <c:pt idx="15280">
                  <c:v>12</c:v>
                </c:pt>
                <c:pt idx="15281">
                  <c:v>12</c:v>
                </c:pt>
                <c:pt idx="15282">
                  <c:v>12</c:v>
                </c:pt>
                <c:pt idx="15283">
                  <c:v>12</c:v>
                </c:pt>
                <c:pt idx="15284">
                  <c:v>12</c:v>
                </c:pt>
                <c:pt idx="15285">
                  <c:v>12</c:v>
                </c:pt>
                <c:pt idx="15286">
                  <c:v>12</c:v>
                </c:pt>
                <c:pt idx="15287">
                  <c:v>12</c:v>
                </c:pt>
                <c:pt idx="15288">
                  <c:v>12</c:v>
                </c:pt>
                <c:pt idx="15289">
                  <c:v>12</c:v>
                </c:pt>
                <c:pt idx="15290">
                  <c:v>12</c:v>
                </c:pt>
                <c:pt idx="15291">
                  <c:v>12</c:v>
                </c:pt>
                <c:pt idx="15292">
                  <c:v>12</c:v>
                </c:pt>
                <c:pt idx="15293">
                  <c:v>12</c:v>
                </c:pt>
                <c:pt idx="15294">
                  <c:v>12</c:v>
                </c:pt>
                <c:pt idx="15295">
                  <c:v>12</c:v>
                </c:pt>
                <c:pt idx="15296">
                  <c:v>12</c:v>
                </c:pt>
                <c:pt idx="15297">
                  <c:v>12</c:v>
                </c:pt>
                <c:pt idx="15298">
                  <c:v>12</c:v>
                </c:pt>
                <c:pt idx="15299">
                  <c:v>12</c:v>
                </c:pt>
                <c:pt idx="15300">
                  <c:v>12</c:v>
                </c:pt>
                <c:pt idx="15301">
                  <c:v>12</c:v>
                </c:pt>
                <c:pt idx="15302">
                  <c:v>12</c:v>
                </c:pt>
                <c:pt idx="15303">
                  <c:v>12</c:v>
                </c:pt>
                <c:pt idx="15304">
                  <c:v>12</c:v>
                </c:pt>
                <c:pt idx="15305">
                  <c:v>12</c:v>
                </c:pt>
                <c:pt idx="15306">
                  <c:v>12</c:v>
                </c:pt>
                <c:pt idx="15307">
                  <c:v>12</c:v>
                </c:pt>
                <c:pt idx="15308">
                  <c:v>12</c:v>
                </c:pt>
                <c:pt idx="15309">
                  <c:v>12</c:v>
                </c:pt>
                <c:pt idx="15310">
                  <c:v>12</c:v>
                </c:pt>
                <c:pt idx="15311">
                  <c:v>12</c:v>
                </c:pt>
                <c:pt idx="15312">
                  <c:v>12</c:v>
                </c:pt>
                <c:pt idx="15313">
                  <c:v>12</c:v>
                </c:pt>
                <c:pt idx="15314">
                  <c:v>12</c:v>
                </c:pt>
                <c:pt idx="15315">
                  <c:v>12</c:v>
                </c:pt>
                <c:pt idx="15316">
                  <c:v>12</c:v>
                </c:pt>
                <c:pt idx="15317">
                  <c:v>12</c:v>
                </c:pt>
                <c:pt idx="15318">
                  <c:v>12</c:v>
                </c:pt>
                <c:pt idx="15319">
                  <c:v>12</c:v>
                </c:pt>
                <c:pt idx="15320">
                  <c:v>12</c:v>
                </c:pt>
                <c:pt idx="15321">
                  <c:v>12</c:v>
                </c:pt>
                <c:pt idx="15322">
                  <c:v>12</c:v>
                </c:pt>
                <c:pt idx="15323">
                  <c:v>12</c:v>
                </c:pt>
                <c:pt idx="15324">
                  <c:v>12</c:v>
                </c:pt>
                <c:pt idx="15325">
                  <c:v>12</c:v>
                </c:pt>
                <c:pt idx="15326">
                  <c:v>12</c:v>
                </c:pt>
                <c:pt idx="15327">
                  <c:v>12</c:v>
                </c:pt>
                <c:pt idx="15328">
                  <c:v>12</c:v>
                </c:pt>
                <c:pt idx="15329">
                  <c:v>12</c:v>
                </c:pt>
                <c:pt idx="15330">
                  <c:v>12</c:v>
                </c:pt>
                <c:pt idx="15331">
                  <c:v>12</c:v>
                </c:pt>
                <c:pt idx="15332">
                  <c:v>12</c:v>
                </c:pt>
                <c:pt idx="15333">
                  <c:v>12</c:v>
                </c:pt>
                <c:pt idx="15334">
                  <c:v>12</c:v>
                </c:pt>
                <c:pt idx="15335">
                  <c:v>12</c:v>
                </c:pt>
                <c:pt idx="15336">
                  <c:v>12</c:v>
                </c:pt>
                <c:pt idx="15337">
                  <c:v>12</c:v>
                </c:pt>
                <c:pt idx="15338">
                  <c:v>12</c:v>
                </c:pt>
                <c:pt idx="15339">
                  <c:v>12</c:v>
                </c:pt>
                <c:pt idx="15340">
                  <c:v>12</c:v>
                </c:pt>
                <c:pt idx="15341">
                  <c:v>12</c:v>
                </c:pt>
                <c:pt idx="15342">
                  <c:v>12</c:v>
                </c:pt>
                <c:pt idx="15343">
                  <c:v>12</c:v>
                </c:pt>
                <c:pt idx="15344">
                  <c:v>12</c:v>
                </c:pt>
                <c:pt idx="15345">
                  <c:v>12</c:v>
                </c:pt>
                <c:pt idx="15346">
                  <c:v>12</c:v>
                </c:pt>
                <c:pt idx="15347">
                  <c:v>12</c:v>
                </c:pt>
                <c:pt idx="15348">
                  <c:v>12</c:v>
                </c:pt>
                <c:pt idx="15349">
                  <c:v>12</c:v>
                </c:pt>
                <c:pt idx="15350">
                  <c:v>12</c:v>
                </c:pt>
                <c:pt idx="15351">
                  <c:v>12</c:v>
                </c:pt>
                <c:pt idx="15352">
                  <c:v>12</c:v>
                </c:pt>
                <c:pt idx="15353">
                  <c:v>12</c:v>
                </c:pt>
                <c:pt idx="15354">
                  <c:v>12</c:v>
                </c:pt>
                <c:pt idx="15355">
                  <c:v>12</c:v>
                </c:pt>
                <c:pt idx="15356">
                  <c:v>12</c:v>
                </c:pt>
                <c:pt idx="15357">
                  <c:v>12</c:v>
                </c:pt>
                <c:pt idx="15358">
                  <c:v>12</c:v>
                </c:pt>
                <c:pt idx="15359">
                  <c:v>12</c:v>
                </c:pt>
                <c:pt idx="15360">
                  <c:v>12</c:v>
                </c:pt>
                <c:pt idx="15361">
                  <c:v>12</c:v>
                </c:pt>
                <c:pt idx="15362">
                  <c:v>12</c:v>
                </c:pt>
                <c:pt idx="15363">
                  <c:v>12</c:v>
                </c:pt>
                <c:pt idx="15364">
                  <c:v>12</c:v>
                </c:pt>
                <c:pt idx="15365">
                  <c:v>12</c:v>
                </c:pt>
                <c:pt idx="15366">
                  <c:v>12</c:v>
                </c:pt>
                <c:pt idx="15367">
                  <c:v>12</c:v>
                </c:pt>
                <c:pt idx="15368">
                  <c:v>12</c:v>
                </c:pt>
                <c:pt idx="15369">
                  <c:v>12</c:v>
                </c:pt>
                <c:pt idx="15370">
                  <c:v>12</c:v>
                </c:pt>
                <c:pt idx="15371">
                  <c:v>12</c:v>
                </c:pt>
                <c:pt idx="15372">
                  <c:v>12</c:v>
                </c:pt>
                <c:pt idx="15373">
                  <c:v>12</c:v>
                </c:pt>
                <c:pt idx="15374">
                  <c:v>12</c:v>
                </c:pt>
                <c:pt idx="15375">
                  <c:v>12</c:v>
                </c:pt>
                <c:pt idx="15376">
                  <c:v>12</c:v>
                </c:pt>
                <c:pt idx="15377">
                  <c:v>12</c:v>
                </c:pt>
                <c:pt idx="15378">
                  <c:v>12</c:v>
                </c:pt>
                <c:pt idx="15379">
                  <c:v>12</c:v>
                </c:pt>
                <c:pt idx="15380">
                  <c:v>12</c:v>
                </c:pt>
                <c:pt idx="15381">
                  <c:v>12</c:v>
                </c:pt>
                <c:pt idx="15382">
                  <c:v>12</c:v>
                </c:pt>
                <c:pt idx="15383">
                  <c:v>12</c:v>
                </c:pt>
                <c:pt idx="15384">
                  <c:v>12</c:v>
                </c:pt>
                <c:pt idx="15385">
                  <c:v>12</c:v>
                </c:pt>
                <c:pt idx="15386">
                  <c:v>12</c:v>
                </c:pt>
                <c:pt idx="15387">
                  <c:v>12</c:v>
                </c:pt>
                <c:pt idx="15388">
                  <c:v>12</c:v>
                </c:pt>
                <c:pt idx="15389">
                  <c:v>12</c:v>
                </c:pt>
                <c:pt idx="15390">
                  <c:v>12</c:v>
                </c:pt>
                <c:pt idx="15391">
                  <c:v>12</c:v>
                </c:pt>
                <c:pt idx="15392">
                  <c:v>12</c:v>
                </c:pt>
                <c:pt idx="15393">
                  <c:v>12</c:v>
                </c:pt>
                <c:pt idx="15394">
                  <c:v>12</c:v>
                </c:pt>
                <c:pt idx="15395">
                  <c:v>12</c:v>
                </c:pt>
                <c:pt idx="15396">
                  <c:v>12</c:v>
                </c:pt>
                <c:pt idx="15397">
                  <c:v>12</c:v>
                </c:pt>
                <c:pt idx="15398">
                  <c:v>12</c:v>
                </c:pt>
                <c:pt idx="15399">
                  <c:v>12</c:v>
                </c:pt>
                <c:pt idx="15400">
                  <c:v>12</c:v>
                </c:pt>
                <c:pt idx="15401">
                  <c:v>12</c:v>
                </c:pt>
                <c:pt idx="15402">
                  <c:v>12</c:v>
                </c:pt>
                <c:pt idx="15403">
                  <c:v>12</c:v>
                </c:pt>
                <c:pt idx="15404">
                  <c:v>12</c:v>
                </c:pt>
                <c:pt idx="15405">
                  <c:v>12</c:v>
                </c:pt>
                <c:pt idx="15406">
                  <c:v>12</c:v>
                </c:pt>
                <c:pt idx="15407">
                  <c:v>12</c:v>
                </c:pt>
                <c:pt idx="15408">
                  <c:v>12</c:v>
                </c:pt>
                <c:pt idx="15409">
                  <c:v>12</c:v>
                </c:pt>
                <c:pt idx="15410">
                  <c:v>12</c:v>
                </c:pt>
                <c:pt idx="15411">
                  <c:v>12</c:v>
                </c:pt>
                <c:pt idx="15412">
                  <c:v>12</c:v>
                </c:pt>
                <c:pt idx="15413">
                  <c:v>12</c:v>
                </c:pt>
                <c:pt idx="15414">
                  <c:v>12</c:v>
                </c:pt>
                <c:pt idx="15415">
                  <c:v>12</c:v>
                </c:pt>
                <c:pt idx="15416">
                  <c:v>12</c:v>
                </c:pt>
                <c:pt idx="15417">
                  <c:v>12</c:v>
                </c:pt>
                <c:pt idx="15418">
                  <c:v>12</c:v>
                </c:pt>
                <c:pt idx="15419">
                  <c:v>12</c:v>
                </c:pt>
                <c:pt idx="15420">
                  <c:v>12</c:v>
                </c:pt>
                <c:pt idx="15421">
                  <c:v>12</c:v>
                </c:pt>
                <c:pt idx="15422">
                  <c:v>12</c:v>
                </c:pt>
                <c:pt idx="15423">
                  <c:v>12</c:v>
                </c:pt>
                <c:pt idx="15424">
                  <c:v>12</c:v>
                </c:pt>
                <c:pt idx="15425">
                  <c:v>12</c:v>
                </c:pt>
                <c:pt idx="15426">
                  <c:v>12</c:v>
                </c:pt>
                <c:pt idx="15427">
                  <c:v>12</c:v>
                </c:pt>
                <c:pt idx="15428">
                  <c:v>12</c:v>
                </c:pt>
                <c:pt idx="15429">
                  <c:v>12</c:v>
                </c:pt>
                <c:pt idx="15430">
                  <c:v>12</c:v>
                </c:pt>
                <c:pt idx="15431">
                  <c:v>12</c:v>
                </c:pt>
                <c:pt idx="15432">
                  <c:v>12</c:v>
                </c:pt>
                <c:pt idx="15433">
                  <c:v>12</c:v>
                </c:pt>
                <c:pt idx="15434">
                  <c:v>12</c:v>
                </c:pt>
                <c:pt idx="15435">
                  <c:v>12</c:v>
                </c:pt>
                <c:pt idx="15436">
                  <c:v>12</c:v>
                </c:pt>
                <c:pt idx="15437">
                  <c:v>12</c:v>
                </c:pt>
                <c:pt idx="15438">
                  <c:v>12</c:v>
                </c:pt>
                <c:pt idx="15439">
                  <c:v>12</c:v>
                </c:pt>
                <c:pt idx="15440">
                  <c:v>12</c:v>
                </c:pt>
                <c:pt idx="15441">
                  <c:v>12</c:v>
                </c:pt>
                <c:pt idx="15442">
                  <c:v>12</c:v>
                </c:pt>
                <c:pt idx="15443">
                  <c:v>12</c:v>
                </c:pt>
                <c:pt idx="15444">
                  <c:v>12</c:v>
                </c:pt>
                <c:pt idx="15445">
                  <c:v>12</c:v>
                </c:pt>
                <c:pt idx="15446">
                  <c:v>12</c:v>
                </c:pt>
                <c:pt idx="15447">
                  <c:v>12</c:v>
                </c:pt>
                <c:pt idx="15448">
                  <c:v>12</c:v>
                </c:pt>
                <c:pt idx="15449">
                  <c:v>12</c:v>
                </c:pt>
                <c:pt idx="15450">
                  <c:v>12</c:v>
                </c:pt>
                <c:pt idx="15451">
                  <c:v>12</c:v>
                </c:pt>
                <c:pt idx="15452">
                  <c:v>12</c:v>
                </c:pt>
                <c:pt idx="15453">
                  <c:v>12</c:v>
                </c:pt>
                <c:pt idx="15454">
                  <c:v>12</c:v>
                </c:pt>
                <c:pt idx="15455">
                  <c:v>12</c:v>
                </c:pt>
                <c:pt idx="15456">
                  <c:v>12</c:v>
                </c:pt>
                <c:pt idx="15457">
                  <c:v>12</c:v>
                </c:pt>
                <c:pt idx="15458">
                  <c:v>12</c:v>
                </c:pt>
                <c:pt idx="15459">
                  <c:v>12</c:v>
                </c:pt>
                <c:pt idx="15460">
                  <c:v>12</c:v>
                </c:pt>
                <c:pt idx="15461">
                  <c:v>12</c:v>
                </c:pt>
                <c:pt idx="15462">
                  <c:v>12</c:v>
                </c:pt>
                <c:pt idx="15463">
                  <c:v>12</c:v>
                </c:pt>
                <c:pt idx="15464">
                  <c:v>12</c:v>
                </c:pt>
                <c:pt idx="15465">
                  <c:v>12</c:v>
                </c:pt>
                <c:pt idx="15466">
                  <c:v>12</c:v>
                </c:pt>
                <c:pt idx="15467">
                  <c:v>12</c:v>
                </c:pt>
                <c:pt idx="15468">
                  <c:v>12</c:v>
                </c:pt>
                <c:pt idx="15469">
                  <c:v>12</c:v>
                </c:pt>
                <c:pt idx="15470">
                  <c:v>12</c:v>
                </c:pt>
                <c:pt idx="15471">
                  <c:v>12</c:v>
                </c:pt>
                <c:pt idx="15472">
                  <c:v>12</c:v>
                </c:pt>
                <c:pt idx="15473">
                  <c:v>12</c:v>
                </c:pt>
                <c:pt idx="15474">
                  <c:v>12</c:v>
                </c:pt>
                <c:pt idx="15475">
                  <c:v>12</c:v>
                </c:pt>
                <c:pt idx="15476">
                  <c:v>12</c:v>
                </c:pt>
                <c:pt idx="15477">
                  <c:v>12</c:v>
                </c:pt>
                <c:pt idx="15478">
                  <c:v>12</c:v>
                </c:pt>
                <c:pt idx="15479">
                  <c:v>12</c:v>
                </c:pt>
                <c:pt idx="15480">
                  <c:v>12</c:v>
                </c:pt>
                <c:pt idx="15481">
                  <c:v>12</c:v>
                </c:pt>
                <c:pt idx="15482">
                  <c:v>12</c:v>
                </c:pt>
                <c:pt idx="15483">
                  <c:v>12</c:v>
                </c:pt>
                <c:pt idx="15484">
                  <c:v>12</c:v>
                </c:pt>
                <c:pt idx="15485">
                  <c:v>12</c:v>
                </c:pt>
                <c:pt idx="15486">
                  <c:v>12</c:v>
                </c:pt>
                <c:pt idx="15487">
                  <c:v>12</c:v>
                </c:pt>
                <c:pt idx="15488">
                  <c:v>12</c:v>
                </c:pt>
                <c:pt idx="15489">
                  <c:v>12</c:v>
                </c:pt>
                <c:pt idx="15490">
                  <c:v>12</c:v>
                </c:pt>
                <c:pt idx="15491">
                  <c:v>12</c:v>
                </c:pt>
                <c:pt idx="15492">
                  <c:v>12</c:v>
                </c:pt>
                <c:pt idx="15493">
                  <c:v>12</c:v>
                </c:pt>
                <c:pt idx="15494">
                  <c:v>12</c:v>
                </c:pt>
                <c:pt idx="15495">
                  <c:v>12</c:v>
                </c:pt>
                <c:pt idx="15496">
                  <c:v>12</c:v>
                </c:pt>
                <c:pt idx="15497">
                  <c:v>12</c:v>
                </c:pt>
                <c:pt idx="15498">
                  <c:v>12</c:v>
                </c:pt>
                <c:pt idx="15499">
                  <c:v>12</c:v>
                </c:pt>
                <c:pt idx="15500">
                  <c:v>12</c:v>
                </c:pt>
                <c:pt idx="15501">
                  <c:v>12</c:v>
                </c:pt>
                <c:pt idx="15502">
                  <c:v>12</c:v>
                </c:pt>
                <c:pt idx="15503">
                  <c:v>12</c:v>
                </c:pt>
                <c:pt idx="15504">
                  <c:v>12</c:v>
                </c:pt>
                <c:pt idx="15505">
                  <c:v>12</c:v>
                </c:pt>
                <c:pt idx="15506">
                  <c:v>12</c:v>
                </c:pt>
                <c:pt idx="15507">
                  <c:v>12</c:v>
                </c:pt>
                <c:pt idx="15508">
                  <c:v>12</c:v>
                </c:pt>
                <c:pt idx="15509">
                  <c:v>12</c:v>
                </c:pt>
                <c:pt idx="15510">
                  <c:v>12</c:v>
                </c:pt>
                <c:pt idx="15511">
                  <c:v>12</c:v>
                </c:pt>
                <c:pt idx="15512">
                  <c:v>12</c:v>
                </c:pt>
                <c:pt idx="15513">
                  <c:v>12</c:v>
                </c:pt>
                <c:pt idx="15514">
                  <c:v>12</c:v>
                </c:pt>
                <c:pt idx="15515">
                  <c:v>12</c:v>
                </c:pt>
                <c:pt idx="15516">
                  <c:v>12</c:v>
                </c:pt>
                <c:pt idx="15517">
                  <c:v>12</c:v>
                </c:pt>
                <c:pt idx="15518">
                  <c:v>12</c:v>
                </c:pt>
                <c:pt idx="15519">
                  <c:v>12</c:v>
                </c:pt>
                <c:pt idx="15520">
                  <c:v>12</c:v>
                </c:pt>
                <c:pt idx="15521">
                  <c:v>12</c:v>
                </c:pt>
                <c:pt idx="15522">
                  <c:v>12</c:v>
                </c:pt>
                <c:pt idx="15523">
                  <c:v>12</c:v>
                </c:pt>
                <c:pt idx="15524">
                  <c:v>12</c:v>
                </c:pt>
                <c:pt idx="15525">
                  <c:v>12</c:v>
                </c:pt>
                <c:pt idx="15526">
                  <c:v>12</c:v>
                </c:pt>
                <c:pt idx="15527">
                  <c:v>12</c:v>
                </c:pt>
                <c:pt idx="15528">
                  <c:v>12</c:v>
                </c:pt>
                <c:pt idx="15529">
                  <c:v>12</c:v>
                </c:pt>
                <c:pt idx="15530">
                  <c:v>12</c:v>
                </c:pt>
                <c:pt idx="15531">
                  <c:v>12</c:v>
                </c:pt>
                <c:pt idx="15532">
                  <c:v>12</c:v>
                </c:pt>
                <c:pt idx="15533">
                  <c:v>12</c:v>
                </c:pt>
                <c:pt idx="15534">
                  <c:v>12</c:v>
                </c:pt>
                <c:pt idx="15535">
                  <c:v>12</c:v>
                </c:pt>
                <c:pt idx="15536">
                  <c:v>12</c:v>
                </c:pt>
                <c:pt idx="15537">
                  <c:v>12</c:v>
                </c:pt>
                <c:pt idx="15538">
                  <c:v>12</c:v>
                </c:pt>
                <c:pt idx="15539">
                  <c:v>12</c:v>
                </c:pt>
                <c:pt idx="15540">
                  <c:v>12</c:v>
                </c:pt>
                <c:pt idx="15541">
                  <c:v>12</c:v>
                </c:pt>
                <c:pt idx="15542">
                  <c:v>12</c:v>
                </c:pt>
                <c:pt idx="15543">
                  <c:v>12</c:v>
                </c:pt>
                <c:pt idx="15544">
                  <c:v>12</c:v>
                </c:pt>
                <c:pt idx="15545">
                  <c:v>12</c:v>
                </c:pt>
                <c:pt idx="15546">
                  <c:v>12</c:v>
                </c:pt>
                <c:pt idx="15547">
                  <c:v>12</c:v>
                </c:pt>
                <c:pt idx="15548">
                  <c:v>12</c:v>
                </c:pt>
                <c:pt idx="15549">
                  <c:v>12</c:v>
                </c:pt>
                <c:pt idx="15550">
                  <c:v>12</c:v>
                </c:pt>
                <c:pt idx="15551">
                  <c:v>12</c:v>
                </c:pt>
                <c:pt idx="15552">
                  <c:v>12</c:v>
                </c:pt>
                <c:pt idx="15553">
                  <c:v>12</c:v>
                </c:pt>
                <c:pt idx="15554">
                  <c:v>12</c:v>
                </c:pt>
                <c:pt idx="15555">
                  <c:v>12</c:v>
                </c:pt>
                <c:pt idx="15556">
                  <c:v>12</c:v>
                </c:pt>
                <c:pt idx="15557">
                  <c:v>12</c:v>
                </c:pt>
                <c:pt idx="15558">
                  <c:v>12</c:v>
                </c:pt>
                <c:pt idx="15559">
                  <c:v>12</c:v>
                </c:pt>
                <c:pt idx="15560">
                  <c:v>12</c:v>
                </c:pt>
                <c:pt idx="15561">
                  <c:v>12</c:v>
                </c:pt>
                <c:pt idx="15562">
                  <c:v>12</c:v>
                </c:pt>
                <c:pt idx="15563">
                  <c:v>12</c:v>
                </c:pt>
                <c:pt idx="15564">
                  <c:v>12</c:v>
                </c:pt>
                <c:pt idx="15565">
                  <c:v>12</c:v>
                </c:pt>
                <c:pt idx="15566">
                  <c:v>12</c:v>
                </c:pt>
                <c:pt idx="15567">
                  <c:v>12</c:v>
                </c:pt>
                <c:pt idx="15568">
                  <c:v>12</c:v>
                </c:pt>
                <c:pt idx="15569">
                  <c:v>12</c:v>
                </c:pt>
                <c:pt idx="15570">
                  <c:v>12</c:v>
                </c:pt>
                <c:pt idx="15571">
                  <c:v>12</c:v>
                </c:pt>
                <c:pt idx="15572">
                  <c:v>12</c:v>
                </c:pt>
                <c:pt idx="15573">
                  <c:v>12</c:v>
                </c:pt>
                <c:pt idx="15574">
                  <c:v>12</c:v>
                </c:pt>
                <c:pt idx="15575">
                  <c:v>12</c:v>
                </c:pt>
                <c:pt idx="15576">
                  <c:v>12</c:v>
                </c:pt>
                <c:pt idx="15577">
                  <c:v>12</c:v>
                </c:pt>
                <c:pt idx="15578">
                  <c:v>12</c:v>
                </c:pt>
                <c:pt idx="15579">
                  <c:v>12</c:v>
                </c:pt>
                <c:pt idx="15580">
                  <c:v>12</c:v>
                </c:pt>
                <c:pt idx="15581">
                  <c:v>12</c:v>
                </c:pt>
                <c:pt idx="15582">
                  <c:v>12</c:v>
                </c:pt>
                <c:pt idx="15583">
                  <c:v>12</c:v>
                </c:pt>
                <c:pt idx="15584">
                  <c:v>12</c:v>
                </c:pt>
                <c:pt idx="15585">
                  <c:v>12</c:v>
                </c:pt>
                <c:pt idx="15586">
                  <c:v>12</c:v>
                </c:pt>
                <c:pt idx="15587">
                  <c:v>12</c:v>
                </c:pt>
                <c:pt idx="15588">
                  <c:v>12</c:v>
                </c:pt>
                <c:pt idx="15589">
                  <c:v>12</c:v>
                </c:pt>
                <c:pt idx="15590">
                  <c:v>12</c:v>
                </c:pt>
                <c:pt idx="15591">
                  <c:v>12</c:v>
                </c:pt>
                <c:pt idx="15592">
                  <c:v>12</c:v>
                </c:pt>
                <c:pt idx="15593">
                  <c:v>12</c:v>
                </c:pt>
                <c:pt idx="15594">
                  <c:v>12</c:v>
                </c:pt>
                <c:pt idx="15595">
                  <c:v>12</c:v>
                </c:pt>
                <c:pt idx="15596">
                  <c:v>12</c:v>
                </c:pt>
                <c:pt idx="15597">
                  <c:v>12</c:v>
                </c:pt>
                <c:pt idx="15598">
                  <c:v>12</c:v>
                </c:pt>
                <c:pt idx="15599">
                  <c:v>12</c:v>
                </c:pt>
                <c:pt idx="15600">
                  <c:v>12</c:v>
                </c:pt>
                <c:pt idx="15601">
                  <c:v>12</c:v>
                </c:pt>
                <c:pt idx="15602">
                  <c:v>12</c:v>
                </c:pt>
                <c:pt idx="15603">
                  <c:v>12</c:v>
                </c:pt>
                <c:pt idx="15604">
                  <c:v>12</c:v>
                </c:pt>
                <c:pt idx="15605">
                  <c:v>12</c:v>
                </c:pt>
                <c:pt idx="15606">
                  <c:v>12</c:v>
                </c:pt>
                <c:pt idx="15607">
                  <c:v>12</c:v>
                </c:pt>
                <c:pt idx="15608">
                  <c:v>12</c:v>
                </c:pt>
                <c:pt idx="15609">
                  <c:v>12</c:v>
                </c:pt>
                <c:pt idx="15610">
                  <c:v>12</c:v>
                </c:pt>
                <c:pt idx="15611">
                  <c:v>12</c:v>
                </c:pt>
                <c:pt idx="15612">
                  <c:v>12</c:v>
                </c:pt>
                <c:pt idx="15613">
                  <c:v>12</c:v>
                </c:pt>
                <c:pt idx="15614">
                  <c:v>12</c:v>
                </c:pt>
                <c:pt idx="15615">
                  <c:v>12</c:v>
                </c:pt>
                <c:pt idx="15616">
                  <c:v>12</c:v>
                </c:pt>
                <c:pt idx="15617">
                  <c:v>12</c:v>
                </c:pt>
                <c:pt idx="15618">
                  <c:v>12</c:v>
                </c:pt>
                <c:pt idx="15619">
                  <c:v>12</c:v>
                </c:pt>
                <c:pt idx="15620">
                  <c:v>12</c:v>
                </c:pt>
                <c:pt idx="15621">
                  <c:v>12</c:v>
                </c:pt>
                <c:pt idx="15622">
                  <c:v>12</c:v>
                </c:pt>
                <c:pt idx="15623">
                  <c:v>12</c:v>
                </c:pt>
                <c:pt idx="15624">
                  <c:v>12</c:v>
                </c:pt>
                <c:pt idx="15625">
                  <c:v>12</c:v>
                </c:pt>
                <c:pt idx="15626">
                  <c:v>12</c:v>
                </c:pt>
                <c:pt idx="15627">
                  <c:v>12</c:v>
                </c:pt>
                <c:pt idx="15628">
                  <c:v>12</c:v>
                </c:pt>
                <c:pt idx="15629">
                  <c:v>12</c:v>
                </c:pt>
                <c:pt idx="15630">
                  <c:v>12</c:v>
                </c:pt>
                <c:pt idx="15631">
                  <c:v>12</c:v>
                </c:pt>
                <c:pt idx="15632">
                  <c:v>12</c:v>
                </c:pt>
                <c:pt idx="15633">
                  <c:v>12</c:v>
                </c:pt>
                <c:pt idx="15634">
                  <c:v>12</c:v>
                </c:pt>
                <c:pt idx="15635">
                  <c:v>12</c:v>
                </c:pt>
                <c:pt idx="15636">
                  <c:v>12</c:v>
                </c:pt>
                <c:pt idx="15637">
                  <c:v>12</c:v>
                </c:pt>
                <c:pt idx="15638">
                  <c:v>12</c:v>
                </c:pt>
                <c:pt idx="15639">
                  <c:v>12</c:v>
                </c:pt>
                <c:pt idx="15640">
                  <c:v>12</c:v>
                </c:pt>
                <c:pt idx="15641">
                  <c:v>12</c:v>
                </c:pt>
                <c:pt idx="15642">
                  <c:v>12</c:v>
                </c:pt>
                <c:pt idx="15643">
                  <c:v>12</c:v>
                </c:pt>
                <c:pt idx="15644">
                  <c:v>12</c:v>
                </c:pt>
                <c:pt idx="15645">
                  <c:v>12</c:v>
                </c:pt>
                <c:pt idx="15646">
                  <c:v>12</c:v>
                </c:pt>
                <c:pt idx="15647">
                  <c:v>12</c:v>
                </c:pt>
                <c:pt idx="15648">
                  <c:v>12</c:v>
                </c:pt>
                <c:pt idx="15649">
                  <c:v>12</c:v>
                </c:pt>
                <c:pt idx="15650">
                  <c:v>12</c:v>
                </c:pt>
                <c:pt idx="15651">
                  <c:v>12</c:v>
                </c:pt>
                <c:pt idx="15652">
                  <c:v>12</c:v>
                </c:pt>
                <c:pt idx="15653">
                  <c:v>12</c:v>
                </c:pt>
                <c:pt idx="15654">
                  <c:v>12</c:v>
                </c:pt>
                <c:pt idx="15655">
                  <c:v>12</c:v>
                </c:pt>
                <c:pt idx="15656">
                  <c:v>12</c:v>
                </c:pt>
                <c:pt idx="15657">
                  <c:v>12</c:v>
                </c:pt>
                <c:pt idx="15658">
                  <c:v>12</c:v>
                </c:pt>
                <c:pt idx="15659">
                  <c:v>12</c:v>
                </c:pt>
                <c:pt idx="15660">
                  <c:v>12</c:v>
                </c:pt>
                <c:pt idx="15661">
                  <c:v>12</c:v>
                </c:pt>
                <c:pt idx="15662">
                  <c:v>12</c:v>
                </c:pt>
                <c:pt idx="15663">
                  <c:v>12</c:v>
                </c:pt>
                <c:pt idx="15664">
                  <c:v>12</c:v>
                </c:pt>
                <c:pt idx="15665">
                  <c:v>12</c:v>
                </c:pt>
                <c:pt idx="15666">
                  <c:v>12</c:v>
                </c:pt>
                <c:pt idx="15667">
                  <c:v>12</c:v>
                </c:pt>
                <c:pt idx="15668">
                  <c:v>12</c:v>
                </c:pt>
                <c:pt idx="15669">
                  <c:v>12</c:v>
                </c:pt>
                <c:pt idx="15670">
                  <c:v>12</c:v>
                </c:pt>
                <c:pt idx="15671">
                  <c:v>12</c:v>
                </c:pt>
                <c:pt idx="15672">
                  <c:v>12</c:v>
                </c:pt>
                <c:pt idx="15673">
                  <c:v>12</c:v>
                </c:pt>
                <c:pt idx="15674">
                  <c:v>12</c:v>
                </c:pt>
                <c:pt idx="15675">
                  <c:v>12</c:v>
                </c:pt>
                <c:pt idx="15676">
                  <c:v>12</c:v>
                </c:pt>
                <c:pt idx="15677">
                  <c:v>12</c:v>
                </c:pt>
                <c:pt idx="15678">
                  <c:v>12</c:v>
                </c:pt>
                <c:pt idx="15679">
                  <c:v>12</c:v>
                </c:pt>
                <c:pt idx="15680">
                  <c:v>12</c:v>
                </c:pt>
                <c:pt idx="15681">
                  <c:v>12</c:v>
                </c:pt>
                <c:pt idx="15682">
                  <c:v>12</c:v>
                </c:pt>
                <c:pt idx="15683">
                  <c:v>12</c:v>
                </c:pt>
                <c:pt idx="15684">
                  <c:v>12</c:v>
                </c:pt>
                <c:pt idx="15685">
                  <c:v>12</c:v>
                </c:pt>
                <c:pt idx="15686">
                  <c:v>12</c:v>
                </c:pt>
                <c:pt idx="15687">
                  <c:v>12</c:v>
                </c:pt>
                <c:pt idx="15688">
                  <c:v>12</c:v>
                </c:pt>
                <c:pt idx="15689">
                  <c:v>12</c:v>
                </c:pt>
                <c:pt idx="15690">
                  <c:v>12</c:v>
                </c:pt>
                <c:pt idx="15691">
                  <c:v>12</c:v>
                </c:pt>
                <c:pt idx="15692">
                  <c:v>12</c:v>
                </c:pt>
                <c:pt idx="15693">
                  <c:v>12</c:v>
                </c:pt>
                <c:pt idx="15694">
                  <c:v>12</c:v>
                </c:pt>
                <c:pt idx="15695">
                  <c:v>12</c:v>
                </c:pt>
                <c:pt idx="15696">
                  <c:v>12</c:v>
                </c:pt>
                <c:pt idx="15697">
                  <c:v>12</c:v>
                </c:pt>
                <c:pt idx="15698">
                  <c:v>12</c:v>
                </c:pt>
                <c:pt idx="15699">
                  <c:v>12</c:v>
                </c:pt>
                <c:pt idx="15700">
                  <c:v>12</c:v>
                </c:pt>
                <c:pt idx="15701">
                  <c:v>12</c:v>
                </c:pt>
                <c:pt idx="15702">
                  <c:v>12</c:v>
                </c:pt>
                <c:pt idx="15703">
                  <c:v>12</c:v>
                </c:pt>
                <c:pt idx="15704">
                  <c:v>12</c:v>
                </c:pt>
                <c:pt idx="15705">
                  <c:v>12</c:v>
                </c:pt>
                <c:pt idx="15706">
                  <c:v>12</c:v>
                </c:pt>
                <c:pt idx="15707">
                  <c:v>12</c:v>
                </c:pt>
                <c:pt idx="15708">
                  <c:v>12</c:v>
                </c:pt>
                <c:pt idx="15709">
                  <c:v>12</c:v>
                </c:pt>
                <c:pt idx="15710">
                  <c:v>12</c:v>
                </c:pt>
                <c:pt idx="15711">
                  <c:v>12</c:v>
                </c:pt>
                <c:pt idx="15712">
                  <c:v>12</c:v>
                </c:pt>
                <c:pt idx="15713">
                  <c:v>12</c:v>
                </c:pt>
                <c:pt idx="15714">
                  <c:v>12</c:v>
                </c:pt>
                <c:pt idx="15715">
                  <c:v>12</c:v>
                </c:pt>
                <c:pt idx="15716">
                  <c:v>12</c:v>
                </c:pt>
                <c:pt idx="15717">
                  <c:v>12</c:v>
                </c:pt>
                <c:pt idx="15718">
                  <c:v>12</c:v>
                </c:pt>
                <c:pt idx="15719">
                  <c:v>12</c:v>
                </c:pt>
                <c:pt idx="15720">
                  <c:v>12</c:v>
                </c:pt>
                <c:pt idx="15721">
                  <c:v>12</c:v>
                </c:pt>
                <c:pt idx="15722">
                  <c:v>12</c:v>
                </c:pt>
                <c:pt idx="15723">
                  <c:v>12</c:v>
                </c:pt>
                <c:pt idx="15724">
                  <c:v>12</c:v>
                </c:pt>
                <c:pt idx="15725">
                  <c:v>12</c:v>
                </c:pt>
                <c:pt idx="15726">
                  <c:v>12</c:v>
                </c:pt>
                <c:pt idx="15727">
                  <c:v>12</c:v>
                </c:pt>
                <c:pt idx="15728">
                  <c:v>12</c:v>
                </c:pt>
                <c:pt idx="15729">
                  <c:v>12</c:v>
                </c:pt>
                <c:pt idx="15730">
                  <c:v>12</c:v>
                </c:pt>
                <c:pt idx="15731">
                  <c:v>12</c:v>
                </c:pt>
                <c:pt idx="15732">
                  <c:v>12</c:v>
                </c:pt>
                <c:pt idx="15733">
                  <c:v>12</c:v>
                </c:pt>
                <c:pt idx="15734">
                  <c:v>12</c:v>
                </c:pt>
                <c:pt idx="15735">
                  <c:v>12</c:v>
                </c:pt>
                <c:pt idx="15736">
                  <c:v>12</c:v>
                </c:pt>
                <c:pt idx="15737">
                  <c:v>12</c:v>
                </c:pt>
                <c:pt idx="15738">
                  <c:v>12</c:v>
                </c:pt>
                <c:pt idx="15739">
                  <c:v>12</c:v>
                </c:pt>
                <c:pt idx="15740">
                  <c:v>12</c:v>
                </c:pt>
                <c:pt idx="15741">
                  <c:v>12</c:v>
                </c:pt>
                <c:pt idx="15742">
                  <c:v>12</c:v>
                </c:pt>
                <c:pt idx="15743">
                  <c:v>12</c:v>
                </c:pt>
                <c:pt idx="15744">
                  <c:v>12</c:v>
                </c:pt>
                <c:pt idx="15745">
                  <c:v>12</c:v>
                </c:pt>
                <c:pt idx="15746">
                  <c:v>12</c:v>
                </c:pt>
                <c:pt idx="15747">
                  <c:v>12</c:v>
                </c:pt>
                <c:pt idx="15748">
                  <c:v>12</c:v>
                </c:pt>
                <c:pt idx="15749">
                  <c:v>12</c:v>
                </c:pt>
                <c:pt idx="15750">
                  <c:v>12</c:v>
                </c:pt>
                <c:pt idx="15751">
                  <c:v>12</c:v>
                </c:pt>
                <c:pt idx="15752">
                  <c:v>12</c:v>
                </c:pt>
                <c:pt idx="15753">
                  <c:v>12</c:v>
                </c:pt>
                <c:pt idx="15754">
                  <c:v>12</c:v>
                </c:pt>
                <c:pt idx="15755">
                  <c:v>12</c:v>
                </c:pt>
                <c:pt idx="15756">
                  <c:v>12</c:v>
                </c:pt>
                <c:pt idx="15757">
                  <c:v>12</c:v>
                </c:pt>
                <c:pt idx="15758">
                  <c:v>12</c:v>
                </c:pt>
                <c:pt idx="15759">
                  <c:v>12</c:v>
                </c:pt>
                <c:pt idx="15760">
                  <c:v>12</c:v>
                </c:pt>
                <c:pt idx="15761">
                  <c:v>12</c:v>
                </c:pt>
                <c:pt idx="15762">
                  <c:v>12</c:v>
                </c:pt>
                <c:pt idx="15763">
                  <c:v>12</c:v>
                </c:pt>
                <c:pt idx="15764">
                  <c:v>12</c:v>
                </c:pt>
                <c:pt idx="15765">
                  <c:v>12</c:v>
                </c:pt>
                <c:pt idx="15766">
                  <c:v>12</c:v>
                </c:pt>
                <c:pt idx="15767">
                  <c:v>12</c:v>
                </c:pt>
                <c:pt idx="15768">
                  <c:v>12</c:v>
                </c:pt>
                <c:pt idx="15769">
                  <c:v>12</c:v>
                </c:pt>
                <c:pt idx="15770">
                  <c:v>12</c:v>
                </c:pt>
                <c:pt idx="15771">
                  <c:v>12</c:v>
                </c:pt>
                <c:pt idx="15772">
                  <c:v>12</c:v>
                </c:pt>
                <c:pt idx="15773">
                  <c:v>12</c:v>
                </c:pt>
                <c:pt idx="15774">
                  <c:v>12</c:v>
                </c:pt>
                <c:pt idx="15775">
                  <c:v>12</c:v>
                </c:pt>
                <c:pt idx="15776">
                  <c:v>12</c:v>
                </c:pt>
                <c:pt idx="15777">
                  <c:v>12</c:v>
                </c:pt>
                <c:pt idx="15778">
                  <c:v>12</c:v>
                </c:pt>
                <c:pt idx="15779">
                  <c:v>12</c:v>
                </c:pt>
                <c:pt idx="15780">
                  <c:v>12</c:v>
                </c:pt>
                <c:pt idx="15781">
                  <c:v>12</c:v>
                </c:pt>
                <c:pt idx="15782">
                  <c:v>12</c:v>
                </c:pt>
                <c:pt idx="15783">
                  <c:v>12</c:v>
                </c:pt>
                <c:pt idx="15784">
                  <c:v>12</c:v>
                </c:pt>
                <c:pt idx="15785">
                  <c:v>12</c:v>
                </c:pt>
                <c:pt idx="15786">
                  <c:v>12</c:v>
                </c:pt>
                <c:pt idx="15787">
                  <c:v>12</c:v>
                </c:pt>
                <c:pt idx="15788">
                  <c:v>12</c:v>
                </c:pt>
                <c:pt idx="15789">
                  <c:v>12</c:v>
                </c:pt>
                <c:pt idx="15790">
                  <c:v>12</c:v>
                </c:pt>
                <c:pt idx="15791">
                  <c:v>12</c:v>
                </c:pt>
                <c:pt idx="15792">
                  <c:v>12</c:v>
                </c:pt>
                <c:pt idx="15793">
                  <c:v>12</c:v>
                </c:pt>
                <c:pt idx="15794">
                  <c:v>12</c:v>
                </c:pt>
                <c:pt idx="15795">
                  <c:v>12</c:v>
                </c:pt>
                <c:pt idx="15796">
                  <c:v>12</c:v>
                </c:pt>
                <c:pt idx="15797">
                  <c:v>12</c:v>
                </c:pt>
                <c:pt idx="15798">
                  <c:v>12</c:v>
                </c:pt>
                <c:pt idx="15799">
                  <c:v>12</c:v>
                </c:pt>
                <c:pt idx="15800">
                  <c:v>12</c:v>
                </c:pt>
                <c:pt idx="15801">
                  <c:v>12</c:v>
                </c:pt>
                <c:pt idx="15802">
                  <c:v>12</c:v>
                </c:pt>
                <c:pt idx="15803">
                  <c:v>12</c:v>
                </c:pt>
                <c:pt idx="15804">
                  <c:v>12</c:v>
                </c:pt>
                <c:pt idx="15805">
                  <c:v>12</c:v>
                </c:pt>
                <c:pt idx="15806">
                  <c:v>12</c:v>
                </c:pt>
                <c:pt idx="15807">
                  <c:v>12</c:v>
                </c:pt>
                <c:pt idx="15808">
                  <c:v>12</c:v>
                </c:pt>
                <c:pt idx="15809">
                  <c:v>12</c:v>
                </c:pt>
                <c:pt idx="15810">
                  <c:v>12</c:v>
                </c:pt>
                <c:pt idx="15811">
                  <c:v>12</c:v>
                </c:pt>
                <c:pt idx="15812">
                  <c:v>12</c:v>
                </c:pt>
                <c:pt idx="15813">
                  <c:v>12</c:v>
                </c:pt>
                <c:pt idx="15814">
                  <c:v>12</c:v>
                </c:pt>
                <c:pt idx="15815">
                  <c:v>12</c:v>
                </c:pt>
                <c:pt idx="15816">
                  <c:v>12</c:v>
                </c:pt>
                <c:pt idx="15817">
                  <c:v>12</c:v>
                </c:pt>
                <c:pt idx="15818">
                  <c:v>12</c:v>
                </c:pt>
                <c:pt idx="15819">
                  <c:v>12</c:v>
                </c:pt>
                <c:pt idx="15820">
                  <c:v>12</c:v>
                </c:pt>
                <c:pt idx="15821">
                  <c:v>12</c:v>
                </c:pt>
                <c:pt idx="15822">
                  <c:v>12</c:v>
                </c:pt>
                <c:pt idx="15823">
                  <c:v>12</c:v>
                </c:pt>
                <c:pt idx="15824">
                  <c:v>12</c:v>
                </c:pt>
                <c:pt idx="15825">
                  <c:v>12</c:v>
                </c:pt>
                <c:pt idx="15826">
                  <c:v>12</c:v>
                </c:pt>
                <c:pt idx="15827">
                  <c:v>12</c:v>
                </c:pt>
                <c:pt idx="15828">
                  <c:v>12</c:v>
                </c:pt>
                <c:pt idx="15829">
                  <c:v>12</c:v>
                </c:pt>
                <c:pt idx="15830">
                  <c:v>12</c:v>
                </c:pt>
                <c:pt idx="15831">
                  <c:v>12</c:v>
                </c:pt>
                <c:pt idx="15832">
                  <c:v>12</c:v>
                </c:pt>
                <c:pt idx="15833">
                  <c:v>12</c:v>
                </c:pt>
                <c:pt idx="15834">
                  <c:v>12</c:v>
                </c:pt>
                <c:pt idx="15835">
                  <c:v>12</c:v>
                </c:pt>
                <c:pt idx="15836">
                  <c:v>12</c:v>
                </c:pt>
                <c:pt idx="15837">
                  <c:v>12</c:v>
                </c:pt>
                <c:pt idx="15838">
                  <c:v>12</c:v>
                </c:pt>
                <c:pt idx="15839">
                  <c:v>12</c:v>
                </c:pt>
                <c:pt idx="15840">
                  <c:v>12</c:v>
                </c:pt>
                <c:pt idx="15841">
                  <c:v>12</c:v>
                </c:pt>
                <c:pt idx="15842">
                  <c:v>12</c:v>
                </c:pt>
                <c:pt idx="15843">
                  <c:v>12</c:v>
                </c:pt>
                <c:pt idx="15844">
                  <c:v>12</c:v>
                </c:pt>
                <c:pt idx="15845">
                  <c:v>12</c:v>
                </c:pt>
                <c:pt idx="15846">
                  <c:v>12</c:v>
                </c:pt>
                <c:pt idx="15847">
                  <c:v>12</c:v>
                </c:pt>
                <c:pt idx="15848">
                  <c:v>12</c:v>
                </c:pt>
                <c:pt idx="15849">
                  <c:v>12</c:v>
                </c:pt>
                <c:pt idx="15850">
                  <c:v>12</c:v>
                </c:pt>
                <c:pt idx="15851">
                  <c:v>12</c:v>
                </c:pt>
                <c:pt idx="15852">
                  <c:v>12</c:v>
                </c:pt>
                <c:pt idx="15853">
                  <c:v>12</c:v>
                </c:pt>
                <c:pt idx="15854">
                  <c:v>12</c:v>
                </c:pt>
                <c:pt idx="15855">
                  <c:v>12</c:v>
                </c:pt>
                <c:pt idx="15856">
                  <c:v>12</c:v>
                </c:pt>
                <c:pt idx="15857">
                  <c:v>12</c:v>
                </c:pt>
                <c:pt idx="15858">
                  <c:v>12</c:v>
                </c:pt>
                <c:pt idx="15859">
                  <c:v>12</c:v>
                </c:pt>
                <c:pt idx="15860">
                  <c:v>12</c:v>
                </c:pt>
                <c:pt idx="15861">
                  <c:v>12</c:v>
                </c:pt>
                <c:pt idx="15862">
                  <c:v>12</c:v>
                </c:pt>
                <c:pt idx="15863">
                  <c:v>12</c:v>
                </c:pt>
                <c:pt idx="15864">
                  <c:v>12</c:v>
                </c:pt>
                <c:pt idx="15865">
                  <c:v>12</c:v>
                </c:pt>
                <c:pt idx="15866">
                  <c:v>12</c:v>
                </c:pt>
                <c:pt idx="15867">
                  <c:v>12</c:v>
                </c:pt>
                <c:pt idx="15868">
                  <c:v>12</c:v>
                </c:pt>
                <c:pt idx="15869">
                  <c:v>12</c:v>
                </c:pt>
                <c:pt idx="15870">
                  <c:v>12</c:v>
                </c:pt>
                <c:pt idx="15871">
                  <c:v>12</c:v>
                </c:pt>
                <c:pt idx="15872">
                  <c:v>12</c:v>
                </c:pt>
                <c:pt idx="15873">
                  <c:v>12</c:v>
                </c:pt>
                <c:pt idx="15874">
                  <c:v>12</c:v>
                </c:pt>
                <c:pt idx="15875">
                  <c:v>12</c:v>
                </c:pt>
                <c:pt idx="15876">
                  <c:v>12</c:v>
                </c:pt>
                <c:pt idx="15877">
                  <c:v>12</c:v>
                </c:pt>
                <c:pt idx="15878">
                  <c:v>12</c:v>
                </c:pt>
                <c:pt idx="15879">
                  <c:v>12</c:v>
                </c:pt>
                <c:pt idx="15880">
                  <c:v>12</c:v>
                </c:pt>
                <c:pt idx="15881">
                  <c:v>12</c:v>
                </c:pt>
                <c:pt idx="15882">
                  <c:v>12</c:v>
                </c:pt>
                <c:pt idx="15883">
                  <c:v>12</c:v>
                </c:pt>
                <c:pt idx="15884">
                  <c:v>12</c:v>
                </c:pt>
                <c:pt idx="15885">
                  <c:v>12</c:v>
                </c:pt>
                <c:pt idx="15886">
                  <c:v>12</c:v>
                </c:pt>
                <c:pt idx="15887">
                  <c:v>12</c:v>
                </c:pt>
                <c:pt idx="15888">
                  <c:v>12</c:v>
                </c:pt>
                <c:pt idx="15889">
                  <c:v>12</c:v>
                </c:pt>
                <c:pt idx="15890">
                  <c:v>12</c:v>
                </c:pt>
                <c:pt idx="15891">
                  <c:v>12</c:v>
                </c:pt>
                <c:pt idx="15892">
                  <c:v>12</c:v>
                </c:pt>
                <c:pt idx="15893">
                  <c:v>12</c:v>
                </c:pt>
                <c:pt idx="15894">
                  <c:v>12</c:v>
                </c:pt>
                <c:pt idx="15895">
                  <c:v>12</c:v>
                </c:pt>
                <c:pt idx="15896">
                  <c:v>12</c:v>
                </c:pt>
                <c:pt idx="15897">
                  <c:v>12</c:v>
                </c:pt>
                <c:pt idx="15898">
                  <c:v>12</c:v>
                </c:pt>
                <c:pt idx="15899">
                  <c:v>12</c:v>
                </c:pt>
                <c:pt idx="15900">
                  <c:v>12</c:v>
                </c:pt>
                <c:pt idx="15901">
                  <c:v>12</c:v>
                </c:pt>
                <c:pt idx="15902">
                  <c:v>12</c:v>
                </c:pt>
                <c:pt idx="15903">
                  <c:v>12</c:v>
                </c:pt>
                <c:pt idx="15904">
                  <c:v>12</c:v>
                </c:pt>
                <c:pt idx="15905">
                  <c:v>12</c:v>
                </c:pt>
                <c:pt idx="15906">
                  <c:v>12</c:v>
                </c:pt>
                <c:pt idx="15907">
                  <c:v>12</c:v>
                </c:pt>
                <c:pt idx="15908">
                  <c:v>12</c:v>
                </c:pt>
                <c:pt idx="15909">
                  <c:v>12</c:v>
                </c:pt>
                <c:pt idx="15910">
                  <c:v>12</c:v>
                </c:pt>
                <c:pt idx="15911">
                  <c:v>12</c:v>
                </c:pt>
                <c:pt idx="15912">
                  <c:v>12</c:v>
                </c:pt>
                <c:pt idx="15913">
                  <c:v>12</c:v>
                </c:pt>
                <c:pt idx="15914">
                  <c:v>12</c:v>
                </c:pt>
                <c:pt idx="15915">
                  <c:v>12</c:v>
                </c:pt>
                <c:pt idx="15916">
                  <c:v>12</c:v>
                </c:pt>
                <c:pt idx="15917">
                  <c:v>12</c:v>
                </c:pt>
                <c:pt idx="15918">
                  <c:v>12</c:v>
                </c:pt>
                <c:pt idx="15919">
                  <c:v>12</c:v>
                </c:pt>
                <c:pt idx="15920">
                  <c:v>12</c:v>
                </c:pt>
                <c:pt idx="15921">
                  <c:v>12</c:v>
                </c:pt>
                <c:pt idx="15922">
                  <c:v>12</c:v>
                </c:pt>
                <c:pt idx="15923">
                  <c:v>12</c:v>
                </c:pt>
                <c:pt idx="15924">
                  <c:v>12</c:v>
                </c:pt>
                <c:pt idx="15925">
                  <c:v>12</c:v>
                </c:pt>
                <c:pt idx="15926">
                  <c:v>12</c:v>
                </c:pt>
                <c:pt idx="15927">
                  <c:v>12</c:v>
                </c:pt>
                <c:pt idx="15928">
                  <c:v>12</c:v>
                </c:pt>
                <c:pt idx="15929">
                  <c:v>12</c:v>
                </c:pt>
                <c:pt idx="15930">
                  <c:v>12</c:v>
                </c:pt>
                <c:pt idx="15931">
                  <c:v>12</c:v>
                </c:pt>
                <c:pt idx="15932">
                  <c:v>12</c:v>
                </c:pt>
                <c:pt idx="15933">
                  <c:v>12</c:v>
                </c:pt>
                <c:pt idx="15934">
                  <c:v>12</c:v>
                </c:pt>
                <c:pt idx="15935">
                  <c:v>12</c:v>
                </c:pt>
                <c:pt idx="15936">
                  <c:v>12</c:v>
                </c:pt>
                <c:pt idx="15937">
                  <c:v>12</c:v>
                </c:pt>
                <c:pt idx="15938">
                  <c:v>12</c:v>
                </c:pt>
                <c:pt idx="15939">
                  <c:v>12</c:v>
                </c:pt>
                <c:pt idx="15940">
                  <c:v>12</c:v>
                </c:pt>
                <c:pt idx="15941">
                  <c:v>12</c:v>
                </c:pt>
                <c:pt idx="15942">
                  <c:v>12</c:v>
                </c:pt>
                <c:pt idx="15943">
                  <c:v>12</c:v>
                </c:pt>
                <c:pt idx="15944">
                  <c:v>12</c:v>
                </c:pt>
                <c:pt idx="15945">
                  <c:v>12</c:v>
                </c:pt>
                <c:pt idx="15946">
                  <c:v>12</c:v>
                </c:pt>
                <c:pt idx="15947">
                  <c:v>12</c:v>
                </c:pt>
                <c:pt idx="15948">
                  <c:v>12</c:v>
                </c:pt>
                <c:pt idx="15949">
                  <c:v>12</c:v>
                </c:pt>
                <c:pt idx="15950">
                  <c:v>12</c:v>
                </c:pt>
                <c:pt idx="15951">
                  <c:v>12</c:v>
                </c:pt>
                <c:pt idx="15952">
                  <c:v>12</c:v>
                </c:pt>
                <c:pt idx="15953">
                  <c:v>12</c:v>
                </c:pt>
                <c:pt idx="15954">
                  <c:v>12</c:v>
                </c:pt>
                <c:pt idx="15955">
                  <c:v>12</c:v>
                </c:pt>
                <c:pt idx="15956">
                  <c:v>12</c:v>
                </c:pt>
                <c:pt idx="15957">
                  <c:v>12</c:v>
                </c:pt>
                <c:pt idx="15958">
                  <c:v>12</c:v>
                </c:pt>
                <c:pt idx="15959">
                  <c:v>12</c:v>
                </c:pt>
                <c:pt idx="15960">
                  <c:v>12</c:v>
                </c:pt>
                <c:pt idx="15961">
                  <c:v>12</c:v>
                </c:pt>
                <c:pt idx="15962">
                  <c:v>12</c:v>
                </c:pt>
                <c:pt idx="15963">
                  <c:v>12</c:v>
                </c:pt>
                <c:pt idx="15964">
                  <c:v>12</c:v>
                </c:pt>
                <c:pt idx="15965">
                  <c:v>12</c:v>
                </c:pt>
                <c:pt idx="15966">
                  <c:v>12</c:v>
                </c:pt>
                <c:pt idx="15967">
                  <c:v>12</c:v>
                </c:pt>
                <c:pt idx="15968">
                  <c:v>12</c:v>
                </c:pt>
                <c:pt idx="15969">
                  <c:v>12</c:v>
                </c:pt>
                <c:pt idx="15970">
                  <c:v>12</c:v>
                </c:pt>
                <c:pt idx="15971">
                  <c:v>12</c:v>
                </c:pt>
                <c:pt idx="15972">
                  <c:v>12</c:v>
                </c:pt>
                <c:pt idx="15973">
                  <c:v>12</c:v>
                </c:pt>
                <c:pt idx="15974">
                  <c:v>12</c:v>
                </c:pt>
                <c:pt idx="15975">
                  <c:v>12</c:v>
                </c:pt>
                <c:pt idx="15976">
                  <c:v>12</c:v>
                </c:pt>
                <c:pt idx="15977">
                  <c:v>12</c:v>
                </c:pt>
                <c:pt idx="15978">
                  <c:v>12</c:v>
                </c:pt>
                <c:pt idx="15979">
                  <c:v>12</c:v>
                </c:pt>
                <c:pt idx="15980">
                  <c:v>12</c:v>
                </c:pt>
                <c:pt idx="15981">
                  <c:v>12</c:v>
                </c:pt>
                <c:pt idx="15982">
                  <c:v>12</c:v>
                </c:pt>
                <c:pt idx="15983">
                  <c:v>12</c:v>
                </c:pt>
                <c:pt idx="15984">
                  <c:v>12</c:v>
                </c:pt>
                <c:pt idx="15985">
                  <c:v>12</c:v>
                </c:pt>
                <c:pt idx="15986">
                  <c:v>12</c:v>
                </c:pt>
                <c:pt idx="15987">
                  <c:v>12</c:v>
                </c:pt>
                <c:pt idx="15988">
                  <c:v>12</c:v>
                </c:pt>
                <c:pt idx="15989">
                  <c:v>12</c:v>
                </c:pt>
                <c:pt idx="15990">
                  <c:v>12</c:v>
                </c:pt>
                <c:pt idx="15991">
                  <c:v>12</c:v>
                </c:pt>
                <c:pt idx="15992">
                  <c:v>12</c:v>
                </c:pt>
                <c:pt idx="15993">
                  <c:v>12</c:v>
                </c:pt>
                <c:pt idx="15994">
                  <c:v>12</c:v>
                </c:pt>
                <c:pt idx="15995">
                  <c:v>12</c:v>
                </c:pt>
                <c:pt idx="15996">
                  <c:v>12</c:v>
                </c:pt>
                <c:pt idx="15997">
                  <c:v>12</c:v>
                </c:pt>
                <c:pt idx="15998">
                  <c:v>12</c:v>
                </c:pt>
                <c:pt idx="15999">
                  <c:v>12</c:v>
                </c:pt>
                <c:pt idx="16000">
                  <c:v>12</c:v>
                </c:pt>
                <c:pt idx="16001">
                  <c:v>12</c:v>
                </c:pt>
                <c:pt idx="16002">
                  <c:v>12</c:v>
                </c:pt>
                <c:pt idx="16003">
                  <c:v>12</c:v>
                </c:pt>
                <c:pt idx="16004">
                  <c:v>12</c:v>
                </c:pt>
                <c:pt idx="16005">
                  <c:v>12</c:v>
                </c:pt>
                <c:pt idx="16006">
                  <c:v>12</c:v>
                </c:pt>
                <c:pt idx="16007">
                  <c:v>12</c:v>
                </c:pt>
                <c:pt idx="16008">
                  <c:v>12</c:v>
                </c:pt>
                <c:pt idx="16009">
                  <c:v>12</c:v>
                </c:pt>
                <c:pt idx="16010">
                  <c:v>12</c:v>
                </c:pt>
                <c:pt idx="16011">
                  <c:v>12</c:v>
                </c:pt>
                <c:pt idx="16012">
                  <c:v>12</c:v>
                </c:pt>
                <c:pt idx="16013">
                  <c:v>12</c:v>
                </c:pt>
                <c:pt idx="16014">
                  <c:v>12</c:v>
                </c:pt>
                <c:pt idx="16015">
                  <c:v>12</c:v>
                </c:pt>
                <c:pt idx="16016">
                  <c:v>12</c:v>
                </c:pt>
                <c:pt idx="16017">
                  <c:v>12</c:v>
                </c:pt>
                <c:pt idx="16018">
                  <c:v>12</c:v>
                </c:pt>
                <c:pt idx="16019">
                  <c:v>12</c:v>
                </c:pt>
                <c:pt idx="16020">
                  <c:v>12</c:v>
                </c:pt>
                <c:pt idx="16021">
                  <c:v>12</c:v>
                </c:pt>
                <c:pt idx="16022">
                  <c:v>12</c:v>
                </c:pt>
                <c:pt idx="16023">
                  <c:v>12</c:v>
                </c:pt>
                <c:pt idx="16024">
                  <c:v>12</c:v>
                </c:pt>
                <c:pt idx="16025">
                  <c:v>12</c:v>
                </c:pt>
                <c:pt idx="16026">
                  <c:v>12</c:v>
                </c:pt>
                <c:pt idx="16027">
                  <c:v>12</c:v>
                </c:pt>
                <c:pt idx="16028">
                  <c:v>12</c:v>
                </c:pt>
                <c:pt idx="16029">
                  <c:v>12</c:v>
                </c:pt>
                <c:pt idx="16030">
                  <c:v>12</c:v>
                </c:pt>
                <c:pt idx="16031">
                  <c:v>12</c:v>
                </c:pt>
                <c:pt idx="16032">
                  <c:v>12</c:v>
                </c:pt>
                <c:pt idx="16033">
                  <c:v>12</c:v>
                </c:pt>
                <c:pt idx="16034">
                  <c:v>12</c:v>
                </c:pt>
                <c:pt idx="16035">
                  <c:v>12</c:v>
                </c:pt>
                <c:pt idx="16036">
                  <c:v>12</c:v>
                </c:pt>
                <c:pt idx="16037">
                  <c:v>12</c:v>
                </c:pt>
                <c:pt idx="16038">
                  <c:v>12</c:v>
                </c:pt>
                <c:pt idx="16039">
                  <c:v>12</c:v>
                </c:pt>
                <c:pt idx="16040">
                  <c:v>12</c:v>
                </c:pt>
                <c:pt idx="16041">
                  <c:v>12</c:v>
                </c:pt>
                <c:pt idx="16042">
                  <c:v>12</c:v>
                </c:pt>
                <c:pt idx="16043">
                  <c:v>12</c:v>
                </c:pt>
                <c:pt idx="16044">
                  <c:v>12</c:v>
                </c:pt>
                <c:pt idx="16045">
                  <c:v>12</c:v>
                </c:pt>
                <c:pt idx="16046">
                  <c:v>12</c:v>
                </c:pt>
                <c:pt idx="16047">
                  <c:v>12</c:v>
                </c:pt>
                <c:pt idx="16048">
                  <c:v>12</c:v>
                </c:pt>
                <c:pt idx="16049">
                  <c:v>12</c:v>
                </c:pt>
                <c:pt idx="16050">
                  <c:v>12</c:v>
                </c:pt>
                <c:pt idx="16051">
                  <c:v>12</c:v>
                </c:pt>
                <c:pt idx="16052">
                  <c:v>12</c:v>
                </c:pt>
                <c:pt idx="16053">
                  <c:v>12</c:v>
                </c:pt>
                <c:pt idx="16054">
                  <c:v>12</c:v>
                </c:pt>
                <c:pt idx="16055">
                  <c:v>12</c:v>
                </c:pt>
                <c:pt idx="16056">
                  <c:v>12</c:v>
                </c:pt>
                <c:pt idx="16057">
                  <c:v>12</c:v>
                </c:pt>
                <c:pt idx="16058">
                  <c:v>12</c:v>
                </c:pt>
                <c:pt idx="16059">
                  <c:v>12</c:v>
                </c:pt>
                <c:pt idx="16060">
                  <c:v>12</c:v>
                </c:pt>
                <c:pt idx="16061">
                  <c:v>12</c:v>
                </c:pt>
                <c:pt idx="16062">
                  <c:v>12</c:v>
                </c:pt>
                <c:pt idx="16063">
                  <c:v>12</c:v>
                </c:pt>
                <c:pt idx="16064">
                  <c:v>12</c:v>
                </c:pt>
                <c:pt idx="16065">
                  <c:v>12</c:v>
                </c:pt>
                <c:pt idx="16066">
                  <c:v>12</c:v>
                </c:pt>
                <c:pt idx="16067">
                  <c:v>12</c:v>
                </c:pt>
                <c:pt idx="16068">
                  <c:v>12</c:v>
                </c:pt>
                <c:pt idx="16069">
                  <c:v>12</c:v>
                </c:pt>
                <c:pt idx="16070">
                  <c:v>12</c:v>
                </c:pt>
                <c:pt idx="16071">
                  <c:v>12</c:v>
                </c:pt>
                <c:pt idx="16072">
                  <c:v>12</c:v>
                </c:pt>
                <c:pt idx="16073">
                  <c:v>12</c:v>
                </c:pt>
                <c:pt idx="16074">
                  <c:v>12</c:v>
                </c:pt>
                <c:pt idx="16075">
                  <c:v>12</c:v>
                </c:pt>
                <c:pt idx="16076">
                  <c:v>12</c:v>
                </c:pt>
                <c:pt idx="16077">
                  <c:v>12</c:v>
                </c:pt>
                <c:pt idx="16078">
                  <c:v>12</c:v>
                </c:pt>
                <c:pt idx="16079">
                  <c:v>12</c:v>
                </c:pt>
                <c:pt idx="16080">
                  <c:v>12</c:v>
                </c:pt>
                <c:pt idx="16081">
                  <c:v>12</c:v>
                </c:pt>
                <c:pt idx="16082">
                  <c:v>12</c:v>
                </c:pt>
                <c:pt idx="16083">
                  <c:v>12</c:v>
                </c:pt>
                <c:pt idx="16084">
                  <c:v>12</c:v>
                </c:pt>
                <c:pt idx="16085">
                  <c:v>12</c:v>
                </c:pt>
                <c:pt idx="16086">
                  <c:v>12</c:v>
                </c:pt>
                <c:pt idx="16087">
                  <c:v>12</c:v>
                </c:pt>
                <c:pt idx="16088">
                  <c:v>12</c:v>
                </c:pt>
                <c:pt idx="16089">
                  <c:v>12</c:v>
                </c:pt>
                <c:pt idx="16090">
                  <c:v>12</c:v>
                </c:pt>
                <c:pt idx="16091">
                  <c:v>12</c:v>
                </c:pt>
                <c:pt idx="16092">
                  <c:v>12</c:v>
                </c:pt>
                <c:pt idx="16093">
                  <c:v>12</c:v>
                </c:pt>
                <c:pt idx="16094">
                  <c:v>12</c:v>
                </c:pt>
                <c:pt idx="16095">
                  <c:v>12</c:v>
                </c:pt>
                <c:pt idx="16096">
                  <c:v>12</c:v>
                </c:pt>
                <c:pt idx="16097">
                  <c:v>12</c:v>
                </c:pt>
                <c:pt idx="16098">
                  <c:v>12</c:v>
                </c:pt>
                <c:pt idx="16099">
                  <c:v>12</c:v>
                </c:pt>
                <c:pt idx="16100">
                  <c:v>12</c:v>
                </c:pt>
                <c:pt idx="16101">
                  <c:v>12</c:v>
                </c:pt>
                <c:pt idx="16102">
                  <c:v>12</c:v>
                </c:pt>
                <c:pt idx="16103">
                  <c:v>12</c:v>
                </c:pt>
                <c:pt idx="16104">
                  <c:v>12</c:v>
                </c:pt>
                <c:pt idx="16105">
                  <c:v>12</c:v>
                </c:pt>
                <c:pt idx="16106">
                  <c:v>12</c:v>
                </c:pt>
                <c:pt idx="16107">
                  <c:v>12</c:v>
                </c:pt>
                <c:pt idx="16108">
                  <c:v>12</c:v>
                </c:pt>
                <c:pt idx="16109">
                  <c:v>12</c:v>
                </c:pt>
                <c:pt idx="16110">
                  <c:v>12</c:v>
                </c:pt>
                <c:pt idx="16111">
                  <c:v>12</c:v>
                </c:pt>
                <c:pt idx="16112">
                  <c:v>12</c:v>
                </c:pt>
                <c:pt idx="16113">
                  <c:v>12</c:v>
                </c:pt>
                <c:pt idx="16114">
                  <c:v>12</c:v>
                </c:pt>
                <c:pt idx="16115">
                  <c:v>12</c:v>
                </c:pt>
                <c:pt idx="16116">
                  <c:v>12</c:v>
                </c:pt>
                <c:pt idx="16117">
                  <c:v>12</c:v>
                </c:pt>
                <c:pt idx="16118">
                  <c:v>12</c:v>
                </c:pt>
                <c:pt idx="16119">
                  <c:v>12</c:v>
                </c:pt>
                <c:pt idx="16120">
                  <c:v>12</c:v>
                </c:pt>
                <c:pt idx="16121">
                  <c:v>12</c:v>
                </c:pt>
                <c:pt idx="16122">
                  <c:v>12</c:v>
                </c:pt>
                <c:pt idx="16123">
                  <c:v>12</c:v>
                </c:pt>
                <c:pt idx="16124">
                  <c:v>12</c:v>
                </c:pt>
                <c:pt idx="16125">
                  <c:v>12</c:v>
                </c:pt>
                <c:pt idx="16126">
                  <c:v>12</c:v>
                </c:pt>
                <c:pt idx="16127">
                  <c:v>12</c:v>
                </c:pt>
                <c:pt idx="16128">
                  <c:v>12</c:v>
                </c:pt>
                <c:pt idx="16129">
                  <c:v>12</c:v>
                </c:pt>
                <c:pt idx="16130">
                  <c:v>12</c:v>
                </c:pt>
                <c:pt idx="16131">
                  <c:v>12</c:v>
                </c:pt>
                <c:pt idx="16132">
                  <c:v>12</c:v>
                </c:pt>
                <c:pt idx="16133">
                  <c:v>12</c:v>
                </c:pt>
                <c:pt idx="16134">
                  <c:v>12</c:v>
                </c:pt>
                <c:pt idx="16135">
                  <c:v>12</c:v>
                </c:pt>
                <c:pt idx="16136">
                  <c:v>12</c:v>
                </c:pt>
                <c:pt idx="16137">
                  <c:v>12</c:v>
                </c:pt>
                <c:pt idx="16138">
                  <c:v>12</c:v>
                </c:pt>
                <c:pt idx="16139">
                  <c:v>12</c:v>
                </c:pt>
                <c:pt idx="16140">
                  <c:v>12</c:v>
                </c:pt>
                <c:pt idx="16141">
                  <c:v>12</c:v>
                </c:pt>
                <c:pt idx="16142">
                  <c:v>12</c:v>
                </c:pt>
                <c:pt idx="16143">
                  <c:v>12</c:v>
                </c:pt>
                <c:pt idx="16144">
                  <c:v>12</c:v>
                </c:pt>
                <c:pt idx="16145">
                  <c:v>12</c:v>
                </c:pt>
                <c:pt idx="16146">
                  <c:v>12</c:v>
                </c:pt>
                <c:pt idx="16147">
                  <c:v>12</c:v>
                </c:pt>
                <c:pt idx="16148">
                  <c:v>12</c:v>
                </c:pt>
                <c:pt idx="16149">
                  <c:v>12</c:v>
                </c:pt>
                <c:pt idx="16150">
                  <c:v>12</c:v>
                </c:pt>
                <c:pt idx="16151">
                  <c:v>12</c:v>
                </c:pt>
                <c:pt idx="16152">
                  <c:v>12</c:v>
                </c:pt>
                <c:pt idx="16153">
                  <c:v>12</c:v>
                </c:pt>
                <c:pt idx="16154">
                  <c:v>12</c:v>
                </c:pt>
                <c:pt idx="16155">
                  <c:v>12</c:v>
                </c:pt>
                <c:pt idx="16156">
                  <c:v>12</c:v>
                </c:pt>
                <c:pt idx="16157">
                  <c:v>12</c:v>
                </c:pt>
                <c:pt idx="16158">
                  <c:v>12</c:v>
                </c:pt>
                <c:pt idx="16159">
                  <c:v>12</c:v>
                </c:pt>
                <c:pt idx="16160">
                  <c:v>12</c:v>
                </c:pt>
                <c:pt idx="16161">
                  <c:v>12</c:v>
                </c:pt>
                <c:pt idx="16162">
                  <c:v>12</c:v>
                </c:pt>
                <c:pt idx="16163">
                  <c:v>12</c:v>
                </c:pt>
                <c:pt idx="16164">
                  <c:v>12</c:v>
                </c:pt>
                <c:pt idx="16165">
                  <c:v>12</c:v>
                </c:pt>
                <c:pt idx="16166">
                  <c:v>12</c:v>
                </c:pt>
                <c:pt idx="16167">
                  <c:v>12</c:v>
                </c:pt>
                <c:pt idx="16168">
                  <c:v>12</c:v>
                </c:pt>
                <c:pt idx="16169">
                  <c:v>12</c:v>
                </c:pt>
                <c:pt idx="16170">
                  <c:v>12</c:v>
                </c:pt>
                <c:pt idx="16171">
                  <c:v>12</c:v>
                </c:pt>
                <c:pt idx="16172">
                  <c:v>12</c:v>
                </c:pt>
                <c:pt idx="16173">
                  <c:v>12</c:v>
                </c:pt>
                <c:pt idx="16174">
                  <c:v>12</c:v>
                </c:pt>
                <c:pt idx="16175">
                  <c:v>12</c:v>
                </c:pt>
                <c:pt idx="16176">
                  <c:v>12</c:v>
                </c:pt>
                <c:pt idx="16177">
                  <c:v>12</c:v>
                </c:pt>
                <c:pt idx="16178">
                  <c:v>12</c:v>
                </c:pt>
                <c:pt idx="16179">
                  <c:v>12</c:v>
                </c:pt>
                <c:pt idx="16180">
                  <c:v>12</c:v>
                </c:pt>
                <c:pt idx="16181">
                  <c:v>12</c:v>
                </c:pt>
                <c:pt idx="16182">
                  <c:v>12</c:v>
                </c:pt>
                <c:pt idx="16183">
                  <c:v>12</c:v>
                </c:pt>
                <c:pt idx="16184">
                  <c:v>12</c:v>
                </c:pt>
                <c:pt idx="16185">
                  <c:v>12</c:v>
                </c:pt>
                <c:pt idx="16186">
                  <c:v>12</c:v>
                </c:pt>
                <c:pt idx="16187">
                  <c:v>12</c:v>
                </c:pt>
                <c:pt idx="16188">
                  <c:v>12</c:v>
                </c:pt>
                <c:pt idx="16189">
                  <c:v>12</c:v>
                </c:pt>
                <c:pt idx="16190">
                  <c:v>12</c:v>
                </c:pt>
                <c:pt idx="16191">
                  <c:v>12</c:v>
                </c:pt>
                <c:pt idx="16192">
                  <c:v>12</c:v>
                </c:pt>
                <c:pt idx="16193">
                  <c:v>12</c:v>
                </c:pt>
                <c:pt idx="16194">
                  <c:v>12</c:v>
                </c:pt>
                <c:pt idx="16195">
                  <c:v>12</c:v>
                </c:pt>
                <c:pt idx="16196">
                  <c:v>12</c:v>
                </c:pt>
                <c:pt idx="16197">
                  <c:v>12</c:v>
                </c:pt>
                <c:pt idx="16198">
                  <c:v>12</c:v>
                </c:pt>
                <c:pt idx="16199">
                  <c:v>12</c:v>
                </c:pt>
                <c:pt idx="16200">
                  <c:v>12</c:v>
                </c:pt>
                <c:pt idx="16201">
                  <c:v>12</c:v>
                </c:pt>
                <c:pt idx="16202">
                  <c:v>12</c:v>
                </c:pt>
                <c:pt idx="16203">
                  <c:v>12</c:v>
                </c:pt>
                <c:pt idx="16204">
                  <c:v>12</c:v>
                </c:pt>
                <c:pt idx="16205">
                  <c:v>12</c:v>
                </c:pt>
                <c:pt idx="16206">
                  <c:v>12</c:v>
                </c:pt>
                <c:pt idx="16207">
                  <c:v>12</c:v>
                </c:pt>
                <c:pt idx="16208">
                  <c:v>12</c:v>
                </c:pt>
                <c:pt idx="16209">
                  <c:v>12</c:v>
                </c:pt>
                <c:pt idx="16210">
                  <c:v>12</c:v>
                </c:pt>
                <c:pt idx="16211">
                  <c:v>12</c:v>
                </c:pt>
                <c:pt idx="16212">
                  <c:v>12</c:v>
                </c:pt>
                <c:pt idx="16213">
                  <c:v>12</c:v>
                </c:pt>
                <c:pt idx="16214">
                  <c:v>12</c:v>
                </c:pt>
                <c:pt idx="16215">
                  <c:v>12</c:v>
                </c:pt>
                <c:pt idx="16216">
                  <c:v>12</c:v>
                </c:pt>
                <c:pt idx="16217">
                  <c:v>12</c:v>
                </c:pt>
                <c:pt idx="16218">
                  <c:v>12</c:v>
                </c:pt>
                <c:pt idx="16219">
                  <c:v>12</c:v>
                </c:pt>
                <c:pt idx="16220">
                  <c:v>12</c:v>
                </c:pt>
                <c:pt idx="16221">
                  <c:v>12</c:v>
                </c:pt>
                <c:pt idx="16222">
                  <c:v>12</c:v>
                </c:pt>
                <c:pt idx="16223">
                  <c:v>12</c:v>
                </c:pt>
                <c:pt idx="16224">
                  <c:v>12</c:v>
                </c:pt>
                <c:pt idx="16225">
                  <c:v>12</c:v>
                </c:pt>
                <c:pt idx="16226">
                  <c:v>12</c:v>
                </c:pt>
                <c:pt idx="16227">
                  <c:v>12</c:v>
                </c:pt>
                <c:pt idx="16228">
                  <c:v>12</c:v>
                </c:pt>
                <c:pt idx="16229">
                  <c:v>12</c:v>
                </c:pt>
                <c:pt idx="16230">
                  <c:v>12</c:v>
                </c:pt>
                <c:pt idx="16231">
                  <c:v>12</c:v>
                </c:pt>
                <c:pt idx="16232">
                  <c:v>12</c:v>
                </c:pt>
                <c:pt idx="16233">
                  <c:v>12</c:v>
                </c:pt>
                <c:pt idx="16234">
                  <c:v>12</c:v>
                </c:pt>
                <c:pt idx="16235">
                  <c:v>12</c:v>
                </c:pt>
                <c:pt idx="16236">
                  <c:v>12</c:v>
                </c:pt>
                <c:pt idx="16237">
                  <c:v>12</c:v>
                </c:pt>
                <c:pt idx="16238">
                  <c:v>12</c:v>
                </c:pt>
                <c:pt idx="16239">
                  <c:v>12</c:v>
                </c:pt>
                <c:pt idx="16240">
                  <c:v>12</c:v>
                </c:pt>
                <c:pt idx="16241">
                  <c:v>12</c:v>
                </c:pt>
                <c:pt idx="16242">
                  <c:v>12</c:v>
                </c:pt>
                <c:pt idx="16243">
                  <c:v>12</c:v>
                </c:pt>
                <c:pt idx="16244">
                  <c:v>12</c:v>
                </c:pt>
                <c:pt idx="16245">
                  <c:v>12</c:v>
                </c:pt>
                <c:pt idx="16246">
                  <c:v>12</c:v>
                </c:pt>
                <c:pt idx="16247">
                  <c:v>12</c:v>
                </c:pt>
                <c:pt idx="16248">
                  <c:v>12</c:v>
                </c:pt>
                <c:pt idx="16249">
                  <c:v>12</c:v>
                </c:pt>
                <c:pt idx="16250">
                  <c:v>12</c:v>
                </c:pt>
                <c:pt idx="16251">
                  <c:v>12</c:v>
                </c:pt>
                <c:pt idx="16252">
                  <c:v>12</c:v>
                </c:pt>
                <c:pt idx="16253">
                  <c:v>12</c:v>
                </c:pt>
                <c:pt idx="16254">
                  <c:v>12</c:v>
                </c:pt>
                <c:pt idx="16255">
                  <c:v>12</c:v>
                </c:pt>
                <c:pt idx="16256">
                  <c:v>12</c:v>
                </c:pt>
                <c:pt idx="16257">
                  <c:v>12</c:v>
                </c:pt>
                <c:pt idx="16258">
                  <c:v>12</c:v>
                </c:pt>
                <c:pt idx="16259">
                  <c:v>12</c:v>
                </c:pt>
                <c:pt idx="16260">
                  <c:v>12</c:v>
                </c:pt>
                <c:pt idx="16261">
                  <c:v>12</c:v>
                </c:pt>
                <c:pt idx="16262">
                  <c:v>12</c:v>
                </c:pt>
                <c:pt idx="16263">
                  <c:v>12</c:v>
                </c:pt>
                <c:pt idx="16264">
                  <c:v>12</c:v>
                </c:pt>
                <c:pt idx="16265">
                  <c:v>12</c:v>
                </c:pt>
                <c:pt idx="16266">
                  <c:v>12</c:v>
                </c:pt>
                <c:pt idx="16267">
                  <c:v>12</c:v>
                </c:pt>
                <c:pt idx="16268">
                  <c:v>12</c:v>
                </c:pt>
                <c:pt idx="16269">
                  <c:v>12</c:v>
                </c:pt>
                <c:pt idx="16270">
                  <c:v>12</c:v>
                </c:pt>
                <c:pt idx="16271">
                  <c:v>12</c:v>
                </c:pt>
                <c:pt idx="16272">
                  <c:v>12</c:v>
                </c:pt>
                <c:pt idx="16273">
                  <c:v>12</c:v>
                </c:pt>
                <c:pt idx="16274">
                  <c:v>12</c:v>
                </c:pt>
                <c:pt idx="16275">
                  <c:v>12</c:v>
                </c:pt>
                <c:pt idx="16276">
                  <c:v>12</c:v>
                </c:pt>
                <c:pt idx="16277">
                  <c:v>12</c:v>
                </c:pt>
                <c:pt idx="16278">
                  <c:v>12</c:v>
                </c:pt>
                <c:pt idx="16279">
                  <c:v>12</c:v>
                </c:pt>
                <c:pt idx="16280">
                  <c:v>12</c:v>
                </c:pt>
                <c:pt idx="16281">
                  <c:v>12</c:v>
                </c:pt>
                <c:pt idx="16282">
                  <c:v>12</c:v>
                </c:pt>
                <c:pt idx="16283">
                  <c:v>12</c:v>
                </c:pt>
                <c:pt idx="16284">
                  <c:v>12</c:v>
                </c:pt>
                <c:pt idx="16285">
                  <c:v>12</c:v>
                </c:pt>
                <c:pt idx="16286">
                  <c:v>12</c:v>
                </c:pt>
                <c:pt idx="16287">
                  <c:v>12</c:v>
                </c:pt>
                <c:pt idx="16288">
                  <c:v>12</c:v>
                </c:pt>
                <c:pt idx="16289">
                  <c:v>12</c:v>
                </c:pt>
                <c:pt idx="16290">
                  <c:v>12</c:v>
                </c:pt>
                <c:pt idx="16291">
                  <c:v>12</c:v>
                </c:pt>
                <c:pt idx="16292">
                  <c:v>12</c:v>
                </c:pt>
                <c:pt idx="16293">
                  <c:v>12</c:v>
                </c:pt>
                <c:pt idx="16294">
                  <c:v>12</c:v>
                </c:pt>
                <c:pt idx="16295">
                  <c:v>12</c:v>
                </c:pt>
                <c:pt idx="16296">
                  <c:v>12</c:v>
                </c:pt>
                <c:pt idx="16297">
                  <c:v>12</c:v>
                </c:pt>
                <c:pt idx="16298">
                  <c:v>12</c:v>
                </c:pt>
                <c:pt idx="16299">
                  <c:v>12</c:v>
                </c:pt>
                <c:pt idx="16300">
                  <c:v>12</c:v>
                </c:pt>
                <c:pt idx="16301">
                  <c:v>12</c:v>
                </c:pt>
                <c:pt idx="16302">
                  <c:v>12</c:v>
                </c:pt>
                <c:pt idx="16303">
                  <c:v>12</c:v>
                </c:pt>
                <c:pt idx="16304">
                  <c:v>12</c:v>
                </c:pt>
                <c:pt idx="16305">
                  <c:v>12</c:v>
                </c:pt>
                <c:pt idx="16306">
                  <c:v>12</c:v>
                </c:pt>
                <c:pt idx="16307">
                  <c:v>12</c:v>
                </c:pt>
                <c:pt idx="16308">
                  <c:v>12</c:v>
                </c:pt>
                <c:pt idx="16309">
                  <c:v>12</c:v>
                </c:pt>
                <c:pt idx="16310">
                  <c:v>12</c:v>
                </c:pt>
                <c:pt idx="16311">
                  <c:v>12</c:v>
                </c:pt>
                <c:pt idx="16312">
                  <c:v>12</c:v>
                </c:pt>
                <c:pt idx="16313">
                  <c:v>12</c:v>
                </c:pt>
                <c:pt idx="16314">
                  <c:v>12</c:v>
                </c:pt>
                <c:pt idx="16315">
                  <c:v>12</c:v>
                </c:pt>
                <c:pt idx="16316">
                  <c:v>12</c:v>
                </c:pt>
                <c:pt idx="16317">
                  <c:v>12</c:v>
                </c:pt>
                <c:pt idx="16318">
                  <c:v>12</c:v>
                </c:pt>
                <c:pt idx="16319">
                  <c:v>12</c:v>
                </c:pt>
                <c:pt idx="16320">
                  <c:v>12</c:v>
                </c:pt>
                <c:pt idx="16321">
                  <c:v>12</c:v>
                </c:pt>
                <c:pt idx="16322">
                  <c:v>12</c:v>
                </c:pt>
                <c:pt idx="16323">
                  <c:v>12</c:v>
                </c:pt>
                <c:pt idx="16324">
                  <c:v>12</c:v>
                </c:pt>
                <c:pt idx="16325">
                  <c:v>12</c:v>
                </c:pt>
                <c:pt idx="16326">
                  <c:v>12</c:v>
                </c:pt>
                <c:pt idx="16327">
                  <c:v>12</c:v>
                </c:pt>
                <c:pt idx="16328">
                  <c:v>12</c:v>
                </c:pt>
                <c:pt idx="16329">
                  <c:v>12</c:v>
                </c:pt>
                <c:pt idx="16330">
                  <c:v>12</c:v>
                </c:pt>
                <c:pt idx="16331">
                  <c:v>12</c:v>
                </c:pt>
                <c:pt idx="16332">
                  <c:v>12</c:v>
                </c:pt>
                <c:pt idx="16333">
                  <c:v>12</c:v>
                </c:pt>
                <c:pt idx="16334">
                  <c:v>12</c:v>
                </c:pt>
                <c:pt idx="16335">
                  <c:v>12</c:v>
                </c:pt>
                <c:pt idx="16336">
                  <c:v>12</c:v>
                </c:pt>
                <c:pt idx="16337">
                  <c:v>12</c:v>
                </c:pt>
                <c:pt idx="16338">
                  <c:v>12</c:v>
                </c:pt>
                <c:pt idx="16339">
                  <c:v>12</c:v>
                </c:pt>
                <c:pt idx="16340">
                  <c:v>12</c:v>
                </c:pt>
                <c:pt idx="16341">
                  <c:v>12</c:v>
                </c:pt>
                <c:pt idx="16342">
                  <c:v>12</c:v>
                </c:pt>
                <c:pt idx="16343">
                  <c:v>12</c:v>
                </c:pt>
                <c:pt idx="16344">
                  <c:v>12</c:v>
                </c:pt>
                <c:pt idx="16345">
                  <c:v>12</c:v>
                </c:pt>
                <c:pt idx="16346">
                  <c:v>12</c:v>
                </c:pt>
                <c:pt idx="16347">
                  <c:v>12</c:v>
                </c:pt>
                <c:pt idx="16348">
                  <c:v>12</c:v>
                </c:pt>
                <c:pt idx="16349">
                  <c:v>12</c:v>
                </c:pt>
                <c:pt idx="16350">
                  <c:v>12</c:v>
                </c:pt>
                <c:pt idx="16351">
                  <c:v>12</c:v>
                </c:pt>
                <c:pt idx="16352">
                  <c:v>12</c:v>
                </c:pt>
                <c:pt idx="16353">
                  <c:v>12</c:v>
                </c:pt>
                <c:pt idx="16354">
                  <c:v>12</c:v>
                </c:pt>
                <c:pt idx="16355">
                  <c:v>12</c:v>
                </c:pt>
                <c:pt idx="16356">
                  <c:v>12</c:v>
                </c:pt>
                <c:pt idx="16357">
                  <c:v>12</c:v>
                </c:pt>
                <c:pt idx="16358">
                  <c:v>12</c:v>
                </c:pt>
                <c:pt idx="16359">
                  <c:v>12</c:v>
                </c:pt>
                <c:pt idx="16360">
                  <c:v>12</c:v>
                </c:pt>
                <c:pt idx="16361">
                  <c:v>12</c:v>
                </c:pt>
                <c:pt idx="16362">
                  <c:v>12</c:v>
                </c:pt>
                <c:pt idx="16363">
                  <c:v>12</c:v>
                </c:pt>
                <c:pt idx="16364">
                  <c:v>12</c:v>
                </c:pt>
                <c:pt idx="16365">
                  <c:v>12</c:v>
                </c:pt>
                <c:pt idx="16366">
                  <c:v>12</c:v>
                </c:pt>
                <c:pt idx="16367">
                  <c:v>12</c:v>
                </c:pt>
                <c:pt idx="16368">
                  <c:v>12</c:v>
                </c:pt>
                <c:pt idx="16369">
                  <c:v>12</c:v>
                </c:pt>
                <c:pt idx="16370">
                  <c:v>12</c:v>
                </c:pt>
                <c:pt idx="16371">
                  <c:v>12</c:v>
                </c:pt>
                <c:pt idx="16372">
                  <c:v>12</c:v>
                </c:pt>
                <c:pt idx="16373">
                  <c:v>12</c:v>
                </c:pt>
                <c:pt idx="16374">
                  <c:v>12</c:v>
                </c:pt>
                <c:pt idx="16375">
                  <c:v>12</c:v>
                </c:pt>
                <c:pt idx="16376">
                  <c:v>12</c:v>
                </c:pt>
                <c:pt idx="16377">
                  <c:v>12</c:v>
                </c:pt>
                <c:pt idx="16378">
                  <c:v>12</c:v>
                </c:pt>
                <c:pt idx="16379">
                  <c:v>12</c:v>
                </c:pt>
                <c:pt idx="16380">
                  <c:v>12</c:v>
                </c:pt>
                <c:pt idx="16381">
                  <c:v>12</c:v>
                </c:pt>
                <c:pt idx="16382">
                  <c:v>12</c:v>
                </c:pt>
                <c:pt idx="16383">
                  <c:v>12</c:v>
                </c:pt>
                <c:pt idx="16384">
                  <c:v>12</c:v>
                </c:pt>
                <c:pt idx="16385">
                  <c:v>12</c:v>
                </c:pt>
                <c:pt idx="16386">
                  <c:v>12</c:v>
                </c:pt>
                <c:pt idx="16387">
                  <c:v>12</c:v>
                </c:pt>
                <c:pt idx="16388">
                  <c:v>12</c:v>
                </c:pt>
                <c:pt idx="16389">
                  <c:v>12</c:v>
                </c:pt>
                <c:pt idx="16390">
                  <c:v>12</c:v>
                </c:pt>
                <c:pt idx="16391">
                  <c:v>12</c:v>
                </c:pt>
                <c:pt idx="16392">
                  <c:v>12</c:v>
                </c:pt>
                <c:pt idx="16393">
                  <c:v>12</c:v>
                </c:pt>
                <c:pt idx="16394">
                  <c:v>12</c:v>
                </c:pt>
                <c:pt idx="16395">
                  <c:v>12</c:v>
                </c:pt>
                <c:pt idx="16396">
                  <c:v>12</c:v>
                </c:pt>
                <c:pt idx="16397">
                  <c:v>12</c:v>
                </c:pt>
                <c:pt idx="16398">
                  <c:v>12</c:v>
                </c:pt>
                <c:pt idx="16399">
                  <c:v>12</c:v>
                </c:pt>
                <c:pt idx="16400">
                  <c:v>12</c:v>
                </c:pt>
                <c:pt idx="16401">
                  <c:v>12</c:v>
                </c:pt>
                <c:pt idx="16402">
                  <c:v>12</c:v>
                </c:pt>
                <c:pt idx="16403">
                  <c:v>12</c:v>
                </c:pt>
                <c:pt idx="16404">
                  <c:v>12</c:v>
                </c:pt>
                <c:pt idx="16405">
                  <c:v>12</c:v>
                </c:pt>
                <c:pt idx="16406">
                  <c:v>12</c:v>
                </c:pt>
                <c:pt idx="16407">
                  <c:v>12</c:v>
                </c:pt>
                <c:pt idx="16408">
                  <c:v>12</c:v>
                </c:pt>
                <c:pt idx="16409">
                  <c:v>12</c:v>
                </c:pt>
                <c:pt idx="16410">
                  <c:v>12</c:v>
                </c:pt>
                <c:pt idx="16411">
                  <c:v>12</c:v>
                </c:pt>
                <c:pt idx="16412">
                  <c:v>12</c:v>
                </c:pt>
                <c:pt idx="16413">
                  <c:v>12</c:v>
                </c:pt>
                <c:pt idx="16414">
                  <c:v>12</c:v>
                </c:pt>
                <c:pt idx="16415">
                  <c:v>12</c:v>
                </c:pt>
                <c:pt idx="16416">
                  <c:v>12</c:v>
                </c:pt>
                <c:pt idx="16417">
                  <c:v>12</c:v>
                </c:pt>
                <c:pt idx="16418">
                  <c:v>12</c:v>
                </c:pt>
                <c:pt idx="16419">
                  <c:v>12</c:v>
                </c:pt>
                <c:pt idx="16420">
                  <c:v>12</c:v>
                </c:pt>
                <c:pt idx="16421">
                  <c:v>12</c:v>
                </c:pt>
                <c:pt idx="16422">
                  <c:v>12</c:v>
                </c:pt>
                <c:pt idx="16423">
                  <c:v>12</c:v>
                </c:pt>
                <c:pt idx="16424">
                  <c:v>12</c:v>
                </c:pt>
                <c:pt idx="16425">
                  <c:v>12</c:v>
                </c:pt>
                <c:pt idx="16426">
                  <c:v>12</c:v>
                </c:pt>
                <c:pt idx="16427">
                  <c:v>12</c:v>
                </c:pt>
                <c:pt idx="16428">
                  <c:v>12</c:v>
                </c:pt>
                <c:pt idx="16429">
                  <c:v>12</c:v>
                </c:pt>
                <c:pt idx="16430">
                  <c:v>12</c:v>
                </c:pt>
                <c:pt idx="16431">
                  <c:v>12</c:v>
                </c:pt>
                <c:pt idx="16432">
                  <c:v>12</c:v>
                </c:pt>
                <c:pt idx="16433">
                  <c:v>12</c:v>
                </c:pt>
                <c:pt idx="16434">
                  <c:v>12</c:v>
                </c:pt>
                <c:pt idx="16435">
                  <c:v>12</c:v>
                </c:pt>
                <c:pt idx="16436">
                  <c:v>12</c:v>
                </c:pt>
                <c:pt idx="16437">
                  <c:v>12</c:v>
                </c:pt>
                <c:pt idx="16438">
                  <c:v>12</c:v>
                </c:pt>
                <c:pt idx="16439">
                  <c:v>12</c:v>
                </c:pt>
                <c:pt idx="16440">
                  <c:v>12</c:v>
                </c:pt>
                <c:pt idx="16441">
                  <c:v>12</c:v>
                </c:pt>
                <c:pt idx="16442">
                  <c:v>12</c:v>
                </c:pt>
                <c:pt idx="16443">
                  <c:v>12</c:v>
                </c:pt>
                <c:pt idx="16444">
                  <c:v>12</c:v>
                </c:pt>
                <c:pt idx="16445">
                  <c:v>12</c:v>
                </c:pt>
                <c:pt idx="16446">
                  <c:v>12</c:v>
                </c:pt>
                <c:pt idx="16447">
                  <c:v>12</c:v>
                </c:pt>
                <c:pt idx="16448">
                  <c:v>12</c:v>
                </c:pt>
                <c:pt idx="16449">
                  <c:v>12</c:v>
                </c:pt>
                <c:pt idx="16450">
                  <c:v>12</c:v>
                </c:pt>
                <c:pt idx="16451">
                  <c:v>12</c:v>
                </c:pt>
                <c:pt idx="16452">
                  <c:v>12</c:v>
                </c:pt>
                <c:pt idx="16453">
                  <c:v>12</c:v>
                </c:pt>
                <c:pt idx="16454">
                  <c:v>12</c:v>
                </c:pt>
                <c:pt idx="16455">
                  <c:v>12</c:v>
                </c:pt>
                <c:pt idx="16456">
                  <c:v>12</c:v>
                </c:pt>
                <c:pt idx="16457">
                  <c:v>12</c:v>
                </c:pt>
                <c:pt idx="16458">
                  <c:v>12</c:v>
                </c:pt>
                <c:pt idx="16459">
                  <c:v>12</c:v>
                </c:pt>
                <c:pt idx="16460">
                  <c:v>12</c:v>
                </c:pt>
                <c:pt idx="16461">
                  <c:v>12</c:v>
                </c:pt>
                <c:pt idx="16462">
                  <c:v>12</c:v>
                </c:pt>
                <c:pt idx="16463">
                  <c:v>12</c:v>
                </c:pt>
                <c:pt idx="16464">
                  <c:v>12</c:v>
                </c:pt>
                <c:pt idx="16465">
                  <c:v>12</c:v>
                </c:pt>
                <c:pt idx="16466">
                  <c:v>12</c:v>
                </c:pt>
                <c:pt idx="16467">
                  <c:v>12</c:v>
                </c:pt>
                <c:pt idx="16468">
                  <c:v>12</c:v>
                </c:pt>
                <c:pt idx="16469">
                  <c:v>12</c:v>
                </c:pt>
                <c:pt idx="16470">
                  <c:v>12</c:v>
                </c:pt>
                <c:pt idx="16471">
                  <c:v>12</c:v>
                </c:pt>
                <c:pt idx="16472">
                  <c:v>12</c:v>
                </c:pt>
                <c:pt idx="16473">
                  <c:v>12</c:v>
                </c:pt>
                <c:pt idx="16474">
                  <c:v>12</c:v>
                </c:pt>
                <c:pt idx="16475">
                  <c:v>12</c:v>
                </c:pt>
                <c:pt idx="16476">
                  <c:v>12</c:v>
                </c:pt>
                <c:pt idx="16477">
                  <c:v>12</c:v>
                </c:pt>
                <c:pt idx="16478">
                  <c:v>12</c:v>
                </c:pt>
                <c:pt idx="16479">
                  <c:v>12</c:v>
                </c:pt>
                <c:pt idx="16480">
                  <c:v>12</c:v>
                </c:pt>
                <c:pt idx="16481">
                  <c:v>12</c:v>
                </c:pt>
                <c:pt idx="16482">
                  <c:v>12</c:v>
                </c:pt>
                <c:pt idx="16483">
                  <c:v>12</c:v>
                </c:pt>
                <c:pt idx="16484">
                  <c:v>12</c:v>
                </c:pt>
                <c:pt idx="16485">
                  <c:v>12</c:v>
                </c:pt>
                <c:pt idx="16486">
                  <c:v>12</c:v>
                </c:pt>
                <c:pt idx="16487">
                  <c:v>12</c:v>
                </c:pt>
                <c:pt idx="16488">
                  <c:v>12</c:v>
                </c:pt>
                <c:pt idx="16489">
                  <c:v>12</c:v>
                </c:pt>
                <c:pt idx="16490">
                  <c:v>12</c:v>
                </c:pt>
                <c:pt idx="16491">
                  <c:v>12</c:v>
                </c:pt>
                <c:pt idx="16492">
                  <c:v>12</c:v>
                </c:pt>
                <c:pt idx="16493">
                  <c:v>12</c:v>
                </c:pt>
                <c:pt idx="16494">
                  <c:v>12</c:v>
                </c:pt>
                <c:pt idx="16495">
                  <c:v>12</c:v>
                </c:pt>
                <c:pt idx="16496">
                  <c:v>12</c:v>
                </c:pt>
                <c:pt idx="16497">
                  <c:v>12</c:v>
                </c:pt>
                <c:pt idx="16498">
                  <c:v>12</c:v>
                </c:pt>
                <c:pt idx="16499">
                  <c:v>12</c:v>
                </c:pt>
                <c:pt idx="16500">
                  <c:v>12</c:v>
                </c:pt>
                <c:pt idx="16501">
                  <c:v>12</c:v>
                </c:pt>
                <c:pt idx="16502">
                  <c:v>12</c:v>
                </c:pt>
                <c:pt idx="16503">
                  <c:v>12</c:v>
                </c:pt>
                <c:pt idx="16504">
                  <c:v>12</c:v>
                </c:pt>
                <c:pt idx="16505">
                  <c:v>12</c:v>
                </c:pt>
                <c:pt idx="16506">
                  <c:v>12</c:v>
                </c:pt>
                <c:pt idx="16507">
                  <c:v>12</c:v>
                </c:pt>
                <c:pt idx="16508">
                  <c:v>12</c:v>
                </c:pt>
                <c:pt idx="16509">
                  <c:v>12</c:v>
                </c:pt>
                <c:pt idx="16510">
                  <c:v>12</c:v>
                </c:pt>
                <c:pt idx="16511">
                  <c:v>12</c:v>
                </c:pt>
                <c:pt idx="16512">
                  <c:v>12</c:v>
                </c:pt>
                <c:pt idx="16513">
                  <c:v>12</c:v>
                </c:pt>
                <c:pt idx="16514">
                  <c:v>12</c:v>
                </c:pt>
                <c:pt idx="16515">
                  <c:v>12</c:v>
                </c:pt>
                <c:pt idx="16516">
                  <c:v>12</c:v>
                </c:pt>
                <c:pt idx="16517">
                  <c:v>12</c:v>
                </c:pt>
                <c:pt idx="16518">
                  <c:v>12</c:v>
                </c:pt>
                <c:pt idx="16519">
                  <c:v>12</c:v>
                </c:pt>
                <c:pt idx="16520">
                  <c:v>12</c:v>
                </c:pt>
                <c:pt idx="16521">
                  <c:v>12</c:v>
                </c:pt>
                <c:pt idx="16522">
                  <c:v>12</c:v>
                </c:pt>
                <c:pt idx="16523">
                  <c:v>12</c:v>
                </c:pt>
                <c:pt idx="16524">
                  <c:v>12</c:v>
                </c:pt>
                <c:pt idx="16525">
                  <c:v>12</c:v>
                </c:pt>
                <c:pt idx="16526">
                  <c:v>12</c:v>
                </c:pt>
                <c:pt idx="16527">
                  <c:v>12</c:v>
                </c:pt>
                <c:pt idx="16528">
                  <c:v>12</c:v>
                </c:pt>
                <c:pt idx="16529">
                  <c:v>12</c:v>
                </c:pt>
                <c:pt idx="16530">
                  <c:v>12</c:v>
                </c:pt>
                <c:pt idx="16531">
                  <c:v>12</c:v>
                </c:pt>
                <c:pt idx="16532">
                  <c:v>12</c:v>
                </c:pt>
                <c:pt idx="16533">
                  <c:v>12</c:v>
                </c:pt>
                <c:pt idx="16534">
                  <c:v>12</c:v>
                </c:pt>
                <c:pt idx="16535">
                  <c:v>12</c:v>
                </c:pt>
                <c:pt idx="16536">
                  <c:v>12</c:v>
                </c:pt>
                <c:pt idx="16537">
                  <c:v>12</c:v>
                </c:pt>
                <c:pt idx="16538">
                  <c:v>12</c:v>
                </c:pt>
                <c:pt idx="16539">
                  <c:v>12</c:v>
                </c:pt>
                <c:pt idx="16540">
                  <c:v>12</c:v>
                </c:pt>
                <c:pt idx="16541">
                  <c:v>12</c:v>
                </c:pt>
                <c:pt idx="16542">
                  <c:v>12</c:v>
                </c:pt>
                <c:pt idx="16543">
                  <c:v>12</c:v>
                </c:pt>
                <c:pt idx="16544">
                  <c:v>12</c:v>
                </c:pt>
                <c:pt idx="16545">
                  <c:v>12</c:v>
                </c:pt>
                <c:pt idx="16546">
                  <c:v>12</c:v>
                </c:pt>
                <c:pt idx="16547">
                  <c:v>12</c:v>
                </c:pt>
                <c:pt idx="16548">
                  <c:v>12</c:v>
                </c:pt>
                <c:pt idx="16549">
                  <c:v>12</c:v>
                </c:pt>
                <c:pt idx="16550">
                  <c:v>12</c:v>
                </c:pt>
                <c:pt idx="16551">
                  <c:v>12</c:v>
                </c:pt>
                <c:pt idx="16552">
                  <c:v>12</c:v>
                </c:pt>
                <c:pt idx="16553">
                  <c:v>12</c:v>
                </c:pt>
                <c:pt idx="16554">
                  <c:v>12</c:v>
                </c:pt>
                <c:pt idx="16555">
                  <c:v>12</c:v>
                </c:pt>
                <c:pt idx="16556">
                  <c:v>12</c:v>
                </c:pt>
                <c:pt idx="16557">
                  <c:v>12</c:v>
                </c:pt>
                <c:pt idx="16558">
                  <c:v>12</c:v>
                </c:pt>
                <c:pt idx="16559">
                  <c:v>12</c:v>
                </c:pt>
                <c:pt idx="16560">
                  <c:v>12</c:v>
                </c:pt>
                <c:pt idx="16561">
                  <c:v>12</c:v>
                </c:pt>
                <c:pt idx="16562">
                  <c:v>12</c:v>
                </c:pt>
                <c:pt idx="16563">
                  <c:v>12</c:v>
                </c:pt>
                <c:pt idx="16564">
                  <c:v>12</c:v>
                </c:pt>
                <c:pt idx="16565">
                  <c:v>12</c:v>
                </c:pt>
                <c:pt idx="16566">
                  <c:v>12</c:v>
                </c:pt>
                <c:pt idx="16567">
                  <c:v>12</c:v>
                </c:pt>
                <c:pt idx="16568">
                  <c:v>12</c:v>
                </c:pt>
                <c:pt idx="16569">
                  <c:v>12</c:v>
                </c:pt>
                <c:pt idx="16570">
                  <c:v>12</c:v>
                </c:pt>
                <c:pt idx="16571">
                  <c:v>12</c:v>
                </c:pt>
                <c:pt idx="16572">
                  <c:v>12</c:v>
                </c:pt>
                <c:pt idx="16573">
                  <c:v>12</c:v>
                </c:pt>
                <c:pt idx="16574">
                  <c:v>12</c:v>
                </c:pt>
                <c:pt idx="16575">
                  <c:v>12</c:v>
                </c:pt>
                <c:pt idx="16576">
                  <c:v>12</c:v>
                </c:pt>
                <c:pt idx="16577">
                  <c:v>12</c:v>
                </c:pt>
                <c:pt idx="16578">
                  <c:v>12</c:v>
                </c:pt>
                <c:pt idx="16579">
                  <c:v>12</c:v>
                </c:pt>
                <c:pt idx="16580">
                  <c:v>12</c:v>
                </c:pt>
                <c:pt idx="16581">
                  <c:v>12</c:v>
                </c:pt>
                <c:pt idx="16582">
                  <c:v>12</c:v>
                </c:pt>
                <c:pt idx="16583">
                  <c:v>12</c:v>
                </c:pt>
                <c:pt idx="16584">
                  <c:v>12</c:v>
                </c:pt>
                <c:pt idx="16585">
                  <c:v>12</c:v>
                </c:pt>
                <c:pt idx="16586">
                  <c:v>12</c:v>
                </c:pt>
                <c:pt idx="16587">
                  <c:v>12</c:v>
                </c:pt>
                <c:pt idx="16588">
                  <c:v>12</c:v>
                </c:pt>
                <c:pt idx="16589">
                  <c:v>12</c:v>
                </c:pt>
                <c:pt idx="16590">
                  <c:v>12</c:v>
                </c:pt>
                <c:pt idx="16591">
                  <c:v>12</c:v>
                </c:pt>
                <c:pt idx="16592">
                  <c:v>12</c:v>
                </c:pt>
                <c:pt idx="16593">
                  <c:v>12</c:v>
                </c:pt>
                <c:pt idx="16594">
                  <c:v>12</c:v>
                </c:pt>
                <c:pt idx="16595">
                  <c:v>12</c:v>
                </c:pt>
                <c:pt idx="16596">
                  <c:v>12</c:v>
                </c:pt>
                <c:pt idx="16597">
                  <c:v>12</c:v>
                </c:pt>
                <c:pt idx="16598">
                  <c:v>12</c:v>
                </c:pt>
                <c:pt idx="16599">
                  <c:v>12</c:v>
                </c:pt>
                <c:pt idx="16600">
                  <c:v>12</c:v>
                </c:pt>
                <c:pt idx="16601">
                  <c:v>12</c:v>
                </c:pt>
                <c:pt idx="16602">
                  <c:v>12</c:v>
                </c:pt>
                <c:pt idx="16603">
                  <c:v>12</c:v>
                </c:pt>
                <c:pt idx="16604">
                  <c:v>12</c:v>
                </c:pt>
                <c:pt idx="16605">
                  <c:v>12</c:v>
                </c:pt>
                <c:pt idx="16606">
                  <c:v>12</c:v>
                </c:pt>
                <c:pt idx="16607">
                  <c:v>12</c:v>
                </c:pt>
                <c:pt idx="16608">
                  <c:v>12</c:v>
                </c:pt>
                <c:pt idx="16609">
                  <c:v>12</c:v>
                </c:pt>
                <c:pt idx="16610">
                  <c:v>12</c:v>
                </c:pt>
                <c:pt idx="16611">
                  <c:v>12</c:v>
                </c:pt>
                <c:pt idx="16612">
                  <c:v>12</c:v>
                </c:pt>
                <c:pt idx="16613">
                  <c:v>12</c:v>
                </c:pt>
                <c:pt idx="16614">
                  <c:v>12</c:v>
                </c:pt>
                <c:pt idx="16615">
                  <c:v>12</c:v>
                </c:pt>
                <c:pt idx="16616">
                  <c:v>12</c:v>
                </c:pt>
                <c:pt idx="16617">
                  <c:v>12</c:v>
                </c:pt>
                <c:pt idx="16618">
                  <c:v>12</c:v>
                </c:pt>
                <c:pt idx="16619">
                  <c:v>12</c:v>
                </c:pt>
                <c:pt idx="16620">
                  <c:v>12</c:v>
                </c:pt>
                <c:pt idx="16621">
                  <c:v>12</c:v>
                </c:pt>
                <c:pt idx="16622">
                  <c:v>12</c:v>
                </c:pt>
                <c:pt idx="16623">
                  <c:v>12</c:v>
                </c:pt>
                <c:pt idx="16624">
                  <c:v>12</c:v>
                </c:pt>
                <c:pt idx="16625">
                  <c:v>12</c:v>
                </c:pt>
                <c:pt idx="16626">
                  <c:v>12</c:v>
                </c:pt>
                <c:pt idx="16627">
                  <c:v>12</c:v>
                </c:pt>
                <c:pt idx="16628">
                  <c:v>12</c:v>
                </c:pt>
                <c:pt idx="16629">
                  <c:v>12</c:v>
                </c:pt>
                <c:pt idx="16630">
                  <c:v>12</c:v>
                </c:pt>
                <c:pt idx="16631">
                  <c:v>12</c:v>
                </c:pt>
                <c:pt idx="16632">
                  <c:v>12</c:v>
                </c:pt>
                <c:pt idx="16633">
                  <c:v>12</c:v>
                </c:pt>
                <c:pt idx="16634">
                  <c:v>12</c:v>
                </c:pt>
                <c:pt idx="16635">
                  <c:v>12</c:v>
                </c:pt>
                <c:pt idx="16636">
                  <c:v>12</c:v>
                </c:pt>
                <c:pt idx="16637">
                  <c:v>12</c:v>
                </c:pt>
                <c:pt idx="16638">
                  <c:v>12</c:v>
                </c:pt>
                <c:pt idx="16639">
                  <c:v>12</c:v>
                </c:pt>
                <c:pt idx="16640">
                  <c:v>12</c:v>
                </c:pt>
                <c:pt idx="16641">
                  <c:v>12</c:v>
                </c:pt>
                <c:pt idx="16642">
                  <c:v>12</c:v>
                </c:pt>
                <c:pt idx="16643">
                  <c:v>12</c:v>
                </c:pt>
                <c:pt idx="16644">
                  <c:v>12</c:v>
                </c:pt>
                <c:pt idx="16645">
                  <c:v>12</c:v>
                </c:pt>
                <c:pt idx="16646">
                  <c:v>12</c:v>
                </c:pt>
                <c:pt idx="16647">
                  <c:v>12</c:v>
                </c:pt>
                <c:pt idx="16648">
                  <c:v>12</c:v>
                </c:pt>
                <c:pt idx="16649">
                  <c:v>12</c:v>
                </c:pt>
                <c:pt idx="16650">
                  <c:v>12</c:v>
                </c:pt>
                <c:pt idx="16651">
                  <c:v>12</c:v>
                </c:pt>
                <c:pt idx="16652">
                  <c:v>12</c:v>
                </c:pt>
                <c:pt idx="16653">
                  <c:v>12</c:v>
                </c:pt>
                <c:pt idx="16654">
                  <c:v>12</c:v>
                </c:pt>
                <c:pt idx="16655">
                  <c:v>12</c:v>
                </c:pt>
                <c:pt idx="16656">
                  <c:v>12</c:v>
                </c:pt>
                <c:pt idx="16657">
                  <c:v>12</c:v>
                </c:pt>
                <c:pt idx="16658">
                  <c:v>12</c:v>
                </c:pt>
                <c:pt idx="16659">
                  <c:v>12</c:v>
                </c:pt>
                <c:pt idx="16660">
                  <c:v>12</c:v>
                </c:pt>
                <c:pt idx="16661">
                  <c:v>12</c:v>
                </c:pt>
                <c:pt idx="16662">
                  <c:v>12</c:v>
                </c:pt>
                <c:pt idx="16663">
                  <c:v>12</c:v>
                </c:pt>
                <c:pt idx="16664">
                  <c:v>12</c:v>
                </c:pt>
                <c:pt idx="16665">
                  <c:v>12</c:v>
                </c:pt>
                <c:pt idx="16666">
                  <c:v>12</c:v>
                </c:pt>
                <c:pt idx="16667">
                  <c:v>12</c:v>
                </c:pt>
                <c:pt idx="16668">
                  <c:v>12</c:v>
                </c:pt>
                <c:pt idx="16669">
                  <c:v>12</c:v>
                </c:pt>
                <c:pt idx="16670">
                  <c:v>12</c:v>
                </c:pt>
                <c:pt idx="16671">
                  <c:v>12</c:v>
                </c:pt>
                <c:pt idx="16672">
                  <c:v>12</c:v>
                </c:pt>
                <c:pt idx="16673">
                  <c:v>12</c:v>
                </c:pt>
                <c:pt idx="16674">
                  <c:v>12</c:v>
                </c:pt>
                <c:pt idx="16675">
                  <c:v>12</c:v>
                </c:pt>
                <c:pt idx="16676">
                  <c:v>12</c:v>
                </c:pt>
                <c:pt idx="16677">
                  <c:v>12</c:v>
                </c:pt>
                <c:pt idx="16678">
                  <c:v>12</c:v>
                </c:pt>
                <c:pt idx="16679">
                  <c:v>12</c:v>
                </c:pt>
                <c:pt idx="16680">
                  <c:v>12</c:v>
                </c:pt>
                <c:pt idx="16681">
                  <c:v>12</c:v>
                </c:pt>
                <c:pt idx="16682">
                  <c:v>12</c:v>
                </c:pt>
                <c:pt idx="16683">
                  <c:v>12</c:v>
                </c:pt>
                <c:pt idx="16684">
                  <c:v>12</c:v>
                </c:pt>
                <c:pt idx="16685">
                  <c:v>12</c:v>
                </c:pt>
                <c:pt idx="16686">
                  <c:v>12</c:v>
                </c:pt>
                <c:pt idx="16687">
                  <c:v>12</c:v>
                </c:pt>
                <c:pt idx="16688">
                  <c:v>12</c:v>
                </c:pt>
                <c:pt idx="16689">
                  <c:v>12</c:v>
                </c:pt>
                <c:pt idx="16690">
                  <c:v>12</c:v>
                </c:pt>
                <c:pt idx="16691">
                  <c:v>12</c:v>
                </c:pt>
                <c:pt idx="16692">
                  <c:v>12</c:v>
                </c:pt>
                <c:pt idx="16693">
                  <c:v>12</c:v>
                </c:pt>
                <c:pt idx="16694">
                  <c:v>12</c:v>
                </c:pt>
                <c:pt idx="16695">
                  <c:v>12</c:v>
                </c:pt>
                <c:pt idx="16696">
                  <c:v>12</c:v>
                </c:pt>
                <c:pt idx="16697">
                  <c:v>12</c:v>
                </c:pt>
                <c:pt idx="16698">
                  <c:v>12</c:v>
                </c:pt>
                <c:pt idx="16699">
                  <c:v>12</c:v>
                </c:pt>
                <c:pt idx="16700">
                  <c:v>12</c:v>
                </c:pt>
                <c:pt idx="16701">
                  <c:v>12</c:v>
                </c:pt>
                <c:pt idx="16702">
                  <c:v>12</c:v>
                </c:pt>
                <c:pt idx="16703">
                  <c:v>12</c:v>
                </c:pt>
                <c:pt idx="16704">
                  <c:v>12</c:v>
                </c:pt>
                <c:pt idx="16705">
                  <c:v>12</c:v>
                </c:pt>
                <c:pt idx="16706">
                  <c:v>12</c:v>
                </c:pt>
                <c:pt idx="16707">
                  <c:v>12</c:v>
                </c:pt>
                <c:pt idx="16708">
                  <c:v>12</c:v>
                </c:pt>
                <c:pt idx="16709">
                  <c:v>12</c:v>
                </c:pt>
                <c:pt idx="16710">
                  <c:v>12</c:v>
                </c:pt>
                <c:pt idx="16711">
                  <c:v>12</c:v>
                </c:pt>
                <c:pt idx="16712">
                  <c:v>12</c:v>
                </c:pt>
                <c:pt idx="16713">
                  <c:v>12</c:v>
                </c:pt>
                <c:pt idx="16714">
                  <c:v>12</c:v>
                </c:pt>
                <c:pt idx="16715">
                  <c:v>12</c:v>
                </c:pt>
                <c:pt idx="16716">
                  <c:v>12</c:v>
                </c:pt>
                <c:pt idx="16717">
                  <c:v>12</c:v>
                </c:pt>
                <c:pt idx="16718">
                  <c:v>12</c:v>
                </c:pt>
                <c:pt idx="16719">
                  <c:v>12</c:v>
                </c:pt>
                <c:pt idx="16720">
                  <c:v>12</c:v>
                </c:pt>
                <c:pt idx="16721">
                  <c:v>12</c:v>
                </c:pt>
                <c:pt idx="16722">
                  <c:v>12</c:v>
                </c:pt>
                <c:pt idx="16723">
                  <c:v>12</c:v>
                </c:pt>
                <c:pt idx="16724">
                  <c:v>12</c:v>
                </c:pt>
                <c:pt idx="16725">
                  <c:v>12</c:v>
                </c:pt>
                <c:pt idx="16726">
                  <c:v>12</c:v>
                </c:pt>
                <c:pt idx="16727">
                  <c:v>12</c:v>
                </c:pt>
                <c:pt idx="16728">
                  <c:v>12</c:v>
                </c:pt>
                <c:pt idx="16729">
                  <c:v>12</c:v>
                </c:pt>
                <c:pt idx="16730">
                  <c:v>12</c:v>
                </c:pt>
                <c:pt idx="16731">
                  <c:v>12</c:v>
                </c:pt>
                <c:pt idx="16732">
                  <c:v>12</c:v>
                </c:pt>
                <c:pt idx="16733">
                  <c:v>12</c:v>
                </c:pt>
                <c:pt idx="16734">
                  <c:v>12</c:v>
                </c:pt>
                <c:pt idx="16735">
                  <c:v>12</c:v>
                </c:pt>
                <c:pt idx="16736">
                  <c:v>12</c:v>
                </c:pt>
                <c:pt idx="16737">
                  <c:v>12</c:v>
                </c:pt>
                <c:pt idx="16738">
                  <c:v>12</c:v>
                </c:pt>
                <c:pt idx="16739">
                  <c:v>12</c:v>
                </c:pt>
                <c:pt idx="16740">
                  <c:v>12</c:v>
                </c:pt>
                <c:pt idx="16741">
                  <c:v>12</c:v>
                </c:pt>
                <c:pt idx="16742">
                  <c:v>12</c:v>
                </c:pt>
                <c:pt idx="16743">
                  <c:v>12</c:v>
                </c:pt>
                <c:pt idx="16744">
                  <c:v>12</c:v>
                </c:pt>
                <c:pt idx="16745">
                  <c:v>12</c:v>
                </c:pt>
                <c:pt idx="16746">
                  <c:v>12</c:v>
                </c:pt>
                <c:pt idx="16747">
                  <c:v>12</c:v>
                </c:pt>
                <c:pt idx="16748">
                  <c:v>12</c:v>
                </c:pt>
                <c:pt idx="16749">
                  <c:v>12</c:v>
                </c:pt>
                <c:pt idx="16750">
                  <c:v>12</c:v>
                </c:pt>
                <c:pt idx="16751">
                  <c:v>12</c:v>
                </c:pt>
                <c:pt idx="16752">
                  <c:v>12</c:v>
                </c:pt>
                <c:pt idx="16753">
                  <c:v>12</c:v>
                </c:pt>
                <c:pt idx="16754">
                  <c:v>12</c:v>
                </c:pt>
                <c:pt idx="16755">
                  <c:v>12</c:v>
                </c:pt>
                <c:pt idx="16756">
                  <c:v>12</c:v>
                </c:pt>
                <c:pt idx="16757">
                  <c:v>12</c:v>
                </c:pt>
                <c:pt idx="16758">
                  <c:v>12</c:v>
                </c:pt>
                <c:pt idx="16759">
                  <c:v>12</c:v>
                </c:pt>
                <c:pt idx="16760">
                  <c:v>12</c:v>
                </c:pt>
                <c:pt idx="16761">
                  <c:v>12</c:v>
                </c:pt>
                <c:pt idx="16762">
                  <c:v>12</c:v>
                </c:pt>
                <c:pt idx="16763">
                  <c:v>12</c:v>
                </c:pt>
                <c:pt idx="16764">
                  <c:v>12</c:v>
                </c:pt>
                <c:pt idx="16765">
                  <c:v>12</c:v>
                </c:pt>
                <c:pt idx="16766">
                  <c:v>12</c:v>
                </c:pt>
                <c:pt idx="16767">
                  <c:v>12</c:v>
                </c:pt>
                <c:pt idx="16768">
                  <c:v>12</c:v>
                </c:pt>
                <c:pt idx="16769">
                  <c:v>12</c:v>
                </c:pt>
                <c:pt idx="16770">
                  <c:v>12</c:v>
                </c:pt>
                <c:pt idx="16771">
                  <c:v>12</c:v>
                </c:pt>
                <c:pt idx="16772">
                  <c:v>12</c:v>
                </c:pt>
                <c:pt idx="16773">
                  <c:v>12</c:v>
                </c:pt>
                <c:pt idx="16774">
                  <c:v>12</c:v>
                </c:pt>
                <c:pt idx="16775">
                  <c:v>12</c:v>
                </c:pt>
                <c:pt idx="16776">
                  <c:v>12</c:v>
                </c:pt>
                <c:pt idx="16777">
                  <c:v>12</c:v>
                </c:pt>
                <c:pt idx="16778">
                  <c:v>12</c:v>
                </c:pt>
                <c:pt idx="16779">
                  <c:v>12</c:v>
                </c:pt>
                <c:pt idx="16780">
                  <c:v>12</c:v>
                </c:pt>
                <c:pt idx="16781">
                  <c:v>12</c:v>
                </c:pt>
                <c:pt idx="16782">
                  <c:v>12</c:v>
                </c:pt>
                <c:pt idx="16783">
                  <c:v>12</c:v>
                </c:pt>
                <c:pt idx="16784">
                  <c:v>12</c:v>
                </c:pt>
                <c:pt idx="16785">
                  <c:v>12</c:v>
                </c:pt>
                <c:pt idx="16786">
                  <c:v>12</c:v>
                </c:pt>
                <c:pt idx="16787">
                  <c:v>12</c:v>
                </c:pt>
                <c:pt idx="16788">
                  <c:v>12</c:v>
                </c:pt>
                <c:pt idx="16789">
                  <c:v>12</c:v>
                </c:pt>
                <c:pt idx="16790">
                  <c:v>12</c:v>
                </c:pt>
                <c:pt idx="16791">
                  <c:v>12</c:v>
                </c:pt>
                <c:pt idx="16792">
                  <c:v>12</c:v>
                </c:pt>
                <c:pt idx="16793">
                  <c:v>12</c:v>
                </c:pt>
                <c:pt idx="16794">
                  <c:v>12</c:v>
                </c:pt>
                <c:pt idx="16795">
                  <c:v>12</c:v>
                </c:pt>
                <c:pt idx="16796">
                  <c:v>12</c:v>
                </c:pt>
                <c:pt idx="16797">
                  <c:v>12</c:v>
                </c:pt>
                <c:pt idx="16798">
                  <c:v>12</c:v>
                </c:pt>
                <c:pt idx="16799">
                  <c:v>12</c:v>
                </c:pt>
                <c:pt idx="16800">
                  <c:v>12</c:v>
                </c:pt>
                <c:pt idx="16801">
                  <c:v>12</c:v>
                </c:pt>
                <c:pt idx="16802">
                  <c:v>12</c:v>
                </c:pt>
                <c:pt idx="16803">
                  <c:v>12</c:v>
                </c:pt>
                <c:pt idx="16804">
                  <c:v>12</c:v>
                </c:pt>
                <c:pt idx="16805">
                  <c:v>12</c:v>
                </c:pt>
                <c:pt idx="16806">
                  <c:v>12</c:v>
                </c:pt>
                <c:pt idx="16807">
                  <c:v>12</c:v>
                </c:pt>
                <c:pt idx="16808">
                  <c:v>12</c:v>
                </c:pt>
                <c:pt idx="16809">
                  <c:v>12</c:v>
                </c:pt>
                <c:pt idx="16810">
                  <c:v>12</c:v>
                </c:pt>
                <c:pt idx="16811">
                  <c:v>12</c:v>
                </c:pt>
                <c:pt idx="16812">
                  <c:v>12</c:v>
                </c:pt>
                <c:pt idx="16813">
                  <c:v>12</c:v>
                </c:pt>
                <c:pt idx="16814">
                  <c:v>12</c:v>
                </c:pt>
                <c:pt idx="16815">
                  <c:v>12</c:v>
                </c:pt>
                <c:pt idx="16816">
                  <c:v>12</c:v>
                </c:pt>
                <c:pt idx="16817">
                  <c:v>12</c:v>
                </c:pt>
                <c:pt idx="16818">
                  <c:v>12</c:v>
                </c:pt>
                <c:pt idx="16819">
                  <c:v>12</c:v>
                </c:pt>
                <c:pt idx="16820">
                  <c:v>12</c:v>
                </c:pt>
                <c:pt idx="16821">
                  <c:v>12</c:v>
                </c:pt>
                <c:pt idx="16822">
                  <c:v>12</c:v>
                </c:pt>
                <c:pt idx="16823">
                  <c:v>12</c:v>
                </c:pt>
                <c:pt idx="16824">
                  <c:v>12</c:v>
                </c:pt>
                <c:pt idx="16825">
                  <c:v>12</c:v>
                </c:pt>
                <c:pt idx="16826">
                  <c:v>12</c:v>
                </c:pt>
                <c:pt idx="16827">
                  <c:v>12</c:v>
                </c:pt>
                <c:pt idx="16828">
                  <c:v>12</c:v>
                </c:pt>
                <c:pt idx="16829">
                  <c:v>12</c:v>
                </c:pt>
                <c:pt idx="16830">
                  <c:v>12</c:v>
                </c:pt>
                <c:pt idx="16831">
                  <c:v>12</c:v>
                </c:pt>
                <c:pt idx="16832">
                  <c:v>12</c:v>
                </c:pt>
                <c:pt idx="16833">
                  <c:v>12</c:v>
                </c:pt>
                <c:pt idx="16834">
                  <c:v>12</c:v>
                </c:pt>
                <c:pt idx="16835">
                  <c:v>12</c:v>
                </c:pt>
                <c:pt idx="16836">
                  <c:v>12</c:v>
                </c:pt>
                <c:pt idx="16837">
                  <c:v>12</c:v>
                </c:pt>
                <c:pt idx="16838">
                  <c:v>12</c:v>
                </c:pt>
                <c:pt idx="16839">
                  <c:v>12</c:v>
                </c:pt>
                <c:pt idx="16840">
                  <c:v>12</c:v>
                </c:pt>
                <c:pt idx="16841">
                  <c:v>12</c:v>
                </c:pt>
                <c:pt idx="16842">
                  <c:v>12</c:v>
                </c:pt>
                <c:pt idx="16843">
                  <c:v>12</c:v>
                </c:pt>
                <c:pt idx="16844">
                  <c:v>12</c:v>
                </c:pt>
                <c:pt idx="16845">
                  <c:v>12</c:v>
                </c:pt>
                <c:pt idx="16846">
                  <c:v>12</c:v>
                </c:pt>
                <c:pt idx="16847">
                  <c:v>12</c:v>
                </c:pt>
                <c:pt idx="16848">
                  <c:v>12</c:v>
                </c:pt>
                <c:pt idx="16849">
                  <c:v>12</c:v>
                </c:pt>
                <c:pt idx="16850">
                  <c:v>12</c:v>
                </c:pt>
                <c:pt idx="16851">
                  <c:v>12</c:v>
                </c:pt>
                <c:pt idx="16852">
                  <c:v>12</c:v>
                </c:pt>
                <c:pt idx="16853">
                  <c:v>12</c:v>
                </c:pt>
                <c:pt idx="16854">
                  <c:v>12</c:v>
                </c:pt>
                <c:pt idx="16855">
                  <c:v>12</c:v>
                </c:pt>
                <c:pt idx="16856">
                  <c:v>12</c:v>
                </c:pt>
                <c:pt idx="16857">
                  <c:v>12</c:v>
                </c:pt>
                <c:pt idx="16858">
                  <c:v>12</c:v>
                </c:pt>
                <c:pt idx="16859">
                  <c:v>12</c:v>
                </c:pt>
                <c:pt idx="16860">
                  <c:v>12</c:v>
                </c:pt>
                <c:pt idx="16861">
                  <c:v>12</c:v>
                </c:pt>
                <c:pt idx="16862">
                  <c:v>12</c:v>
                </c:pt>
                <c:pt idx="16863">
                  <c:v>12</c:v>
                </c:pt>
                <c:pt idx="16864">
                  <c:v>12</c:v>
                </c:pt>
                <c:pt idx="16865">
                  <c:v>12</c:v>
                </c:pt>
                <c:pt idx="16866">
                  <c:v>12</c:v>
                </c:pt>
                <c:pt idx="16867">
                  <c:v>12</c:v>
                </c:pt>
                <c:pt idx="16868">
                  <c:v>12</c:v>
                </c:pt>
                <c:pt idx="16869">
                  <c:v>12</c:v>
                </c:pt>
                <c:pt idx="16870">
                  <c:v>12</c:v>
                </c:pt>
                <c:pt idx="16871">
                  <c:v>12</c:v>
                </c:pt>
                <c:pt idx="16872">
                  <c:v>12</c:v>
                </c:pt>
                <c:pt idx="16873">
                  <c:v>12</c:v>
                </c:pt>
                <c:pt idx="16874">
                  <c:v>12</c:v>
                </c:pt>
                <c:pt idx="16875">
                  <c:v>12</c:v>
                </c:pt>
                <c:pt idx="16876">
                  <c:v>12</c:v>
                </c:pt>
                <c:pt idx="16877">
                  <c:v>12</c:v>
                </c:pt>
                <c:pt idx="16878">
                  <c:v>12</c:v>
                </c:pt>
                <c:pt idx="16879">
                  <c:v>12</c:v>
                </c:pt>
                <c:pt idx="16880">
                  <c:v>12</c:v>
                </c:pt>
                <c:pt idx="16881">
                  <c:v>12</c:v>
                </c:pt>
                <c:pt idx="16882">
                  <c:v>12</c:v>
                </c:pt>
                <c:pt idx="16883">
                  <c:v>12</c:v>
                </c:pt>
                <c:pt idx="16884">
                  <c:v>12</c:v>
                </c:pt>
                <c:pt idx="16885">
                  <c:v>12</c:v>
                </c:pt>
                <c:pt idx="16886">
                  <c:v>12</c:v>
                </c:pt>
                <c:pt idx="16887">
                  <c:v>12</c:v>
                </c:pt>
                <c:pt idx="16888">
                  <c:v>12</c:v>
                </c:pt>
                <c:pt idx="16889">
                  <c:v>12</c:v>
                </c:pt>
                <c:pt idx="16890">
                  <c:v>12</c:v>
                </c:pt>
                <c:pt idx="16891">
                  <c:v>12</c:v>
                </c:pt>
                <c:pt idx="16892">
                  <c:v>12</c:v>
                </c:pt>
                <c:pt idx="16893">
                  <c:v>12</c:v>
                </c:pt>
                <c:pt idx="16894">
                  <c:v>12</c:v>
                </c:pt>
                <c:pt idx="16895">
                  <c:v>12</c:v>
                </c:pt>
                <c:pt idx="16896">
                  <c:v>12</c:v>
                </c:pt>
                <c:pt idx="16897">
                  <c:v>12</c:v>
                </c:pt>
                <c:pt idx="16898">
                  <c:v>12</c:v>
                </c:pt>
                <c:pt idx="16899">
                  <c:v>12</c:v>
                </c:pt>
                <c:pt idx="16900">
                  <c:v>12</c:v>
                </c:pt>
                <c:pt idx="16901">
                  <c:v>12</c:v>
                </c:pt>
                <c:pt idx="16902">
                  <c:v>12</c:v>
                </c:pt>
                <c:pt idx="16903">
                  <c:v>12</c:v>
                </c:pt>
                <c:pt idx="16904">
                  <c:v>12</c:v>
                </c:pt>
                <c:pt idx="16905">
                  <c:v>12</c:v>
                </c:pt>
                <c:pt idx="16906">
                  <c:v>12</c:v>
                </c:pt>
                <c:pt idx="16907">
                  <c:v>12</c:v>
                </c:pt>
                <c:pt idx="16908">
                  <c:v>12</c:v>
                </c:pt>
                <c:pt idx="16909">
                  <c:v>12</c:v>
                </c:pt>
                <c:pt idx="16910">
                  <c:v>12</c:v>
                </c:pt>
                <c:pt idx="16911">
                  <c:v>12</c:v>
                </c:pt>
                <c:pt idx="16912">
                  <c:v>12</c:v>
                </c:pt>
                <c:pt idx="16913">
                  <c:v>12</c:v>
                </c:pt>
                <c:pt idx="16914">
                  <c:v>12</c:v>
                </c:pt>
                <c:pt idx="16915">
                  <c:v>12</c:v>
                </c:pt>
                <c:pt idx="16916">
                  <c:v>12</c:v>
                </c:pt>
                <c:pt idx="16917">
                  <c:v>12</c:v>
                </c:pt>
                <c:pt idx="16918">
                  <c:v>12</c:v>
                </c:pt>
                <c:pt idx="16919">
                  <c:v>12</c:v>
                </c:pt>
                <c:pt idx="16920">
                  <c:v>12</c:v>
                </c:pt>
                <c:pt idx="16921">
                  <c:v>12</c:v>
                </c:pt>
                <c:pt idx="16922">
                  <c:v>12</c:v>
                </c:pt>
                <c:pt idx="16923">
                  <c:v>12</c:v>
                </c:pt>
                <c:pt idx="16924">
                  <c:v>12</c:v>
                </c:pt>
                <c:pt idx="16925">
                  <c:v>12</c:v>
                </c:pt>
                <c:pt idx="16926">
                  <c:v>12</c:v>
                </c:pt>
                <c:pt idx="16927">
                  <c:v>12</c:v>
                </c:pt>
                <c:pt idx="16928">
                  <c:v>12</c:v>
                </c:pt>
                <c:pt idx="16929">
                  <c:v>12</c:v>
                </c:pt>
                <c:pt idx="16930">
                  <c:v>12</c:v>
                </c:pt>
                <c:pt idx="16931">
                  <c:v>12</c:v>
                </c:pt>
                <c:pt idx="16932">
                  <c:v>12</c:v>
                </c:pt>
                <c:pt idx="16933">
                  <c:v>12</c:v>
                </c:pt>
                <c:pt idx="16934">
                  <c:v>12</c:v>
                </c:pt>
                <c:pt idx="16935">
                  <c:v>12</c:v>
                </c:pt>
                <c:pt idx="16936">
                  <c:v>12</c:v>
                </c:pt>
                <c:pt idx="16937">
                  <c:v>12</c:v>
                </c:pt>
                <c:pt idx="16938">
                  <c:v>12</c:v>
                </c:pt>
                <c:pt idx="16939">
                  <c:v>12</c:v>
                </c:pt>
                <c:pt idx="16940">
                  <c:v>12</c:v>
                </c:pt>
                <c:pt idx="16941">
                  <c:v>12</c:v>
                </c:pt>
                <c:pt idx="16942">
                  <c:v>12</c:v>
                </c:pt>
                <c:pt idx="16943">
                  <c:v>12</c:v>
                </c:pt>
                <c:pt idx="16944">
                  <c:v>12</c:v>
                </c:pt>
                <c:pt idx="16945">
                  <c:v>12</c:v>
                </c:pt>
                <c:pt idx="16946">
                  <c:v>12</c:v>
                </c:pt>
                <c:pt idx="16947">
                  <c:v>12</c:v>
                </c:pt>
                <c:pt idx="16948">
                  <c:v>12</c:v>
                </c:pt>
                <c:pt idx="16949">
                  <c:v>12</c:v>
                </c:pt>
                <c:pt idx="16950">
                  <c:v>12</c:v>
                </c:pt>
                <c:pt idx="16951">
                  <c:v>12</c:v>
                </c:pt>
                <c:pt idx="16952">
                  <c:v>12</c:v>
                </c:pt>
                <c:pt idx="16953">
                  <c:v>12</c:v>
                </c:pt>
                <c:pt idx="16954">
                  <c:v>12</c:v>
                </c:pt>
                <c:pt idx="16955">
                  <c:v>12</c:v>
                </c:pt>
                <c:pt idx="16956">
                  <c:v>12</c:v>
                </c:pt>
                <c:pt idx="16957">
                  <c:v>12</c:v>
                </c:pt>
                <c:pt idx="16958">
                  <c:v>12</c:v>
                </c:pt>
                <c:pt idx="16959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5024"/>
        <c:axId val="66123264"/>
      </c:scatterChart>
      <c:valAx>
        <c:axId val="632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123264"/>
        <c:crosses val="autoZero"/>
        <c:crossBetween val="midCat"/>
      </c:valAx>
      <c:valAx>
        <c:axId val="661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65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95250</xdr:rowOff>
    </xdr:from>
    <xdr:to>
      <xdr:col>21</xdr:col>
      <xdr:colOff>66675</xdr:colOff>
      <xdr:row>25</xdr:row>
      <xdr:rowOff>95249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238126</xdr:colOff>
      <xdr:row>5</xdr:row>
      <xdr:rowOff>133349</xdr:rowOff>
    </xdr:from>
    <xdr:to>
      <xdr:col>39</xdr:col>
      <xdr:colOff>396876</xdr:colOff>
      <xdr:row>50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ulated_Annealing_Sample_walk_2x2x2_.95_.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ulated_Annealing_Sample_walk_3x3x3_.95_.0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879"/>
  <sheetViews>
    <sheetView topLeftCell="A3" workbookViewId="0">
      <selection activeCell="J9" sqref="J9"/>
    </sheetView>
  </sheetViews>
  <sheetFormatPr defaultRowHeight="15" x14ac:dyDescent="0.25"/>
  <cols>
    <col min="4" max="4" width="9.7109375" bestFit="1" customWidth="1"/>
    <col min="5" max="5" width="3" bestFit="1" customWidth="1"/>
    <col min="6" max="6" width="4" bestFit="1" customWidth="1"/>
    <col min="7" max="7" width="9" bestFit="1" customWidth="1"/>
  </cols>
  <sheetData>
    <row r="2" spans="4:7" x14ac:dyDescent="0.25">
      <c r="D2" t="s">
        <v>0</v>
      </c>
    </row>
    <row r="3" spans="4:7" x14ac:dyDescent="0.25">
      <c r="D3">
        <v>26</v>
      </c>
      <c r="E3">
        <v>26</v>
      </c>
      <c r="F3">
        <v>0</v>
      </c>
      <c r="G3">
        <v>1.7604000000000002E-2</v>
      </c>
    </row>
    <row r="4" spans="4:7" x14ac:dyDescent="0.25">
      <c r="D4">
        <v>26</v>
      </c>
      <c r="E4">
        <v>26</v>
      </c>
      <c r="F4">
        <v>1</v>
      </c>
      <c r="G4">
        <v>2.0171999999999999E-2</v>
      </c>
    </row>
    <row r="5" spans="4:7" x14ac:dyDescent="0.25">
      <c r="D5">
        <v>26</v>
      </c>
      <c r="E5">
        <v>26</v>
      </c>
      <c r="F5">
        <v>2</v>
      </c>
      <c r="G5">
        <v>2.215E-2</v>
      </c>
    </row>
    <row r="6" spans="4:7" x14ac:dyDescent="0.25">
      <c r="D6">
        <v>28</v>
      </c>
      <c r="E6">
        <v>26</v>
      </c>
      <c r="F6">
        <v>3</v>
      </c>
      <c r="G6">
        <v>2.4045E-2</v>
      </c>
    </row>
    <row r="7" spans="4:7" x14ac:dyDescent="0.25">
      <c r="D7">
        <v>28</v>
      </c>
      <c r="E7">
        <v>26</v>
      </c>
      <c r="F7">
        <v>4</v>
      </c>
      <c r="G7">
        <v>2.5937999999999999E-2</v>
      </c>
    </row>
    <row r="8" spans="4:7" x14ac:dyDescent="0.25">
      <c r="D8">
        <v>28</v>
      </c>
      <c r="E8">
        <v>26</v>
      </c>
      <c r="F8">
        <v>5</v>
      </c>
      <c r="G8">
        <v>2.7777E-2</v>
      </c>
    </row>
    <row r="9" spans="4:7" x14ac:dyDescent="0.25">
      <c r="D9">
        <v>28</v>
      </c>
      <c r="E9">
        <v>26</v>
      </c>
      <c r="F9">
        <v>6</v>
      </c>
      <c r="G9">
        <v>2.9500999999999999E-2</v>
      </c>
    </row>
    <row r="10" spans="4:7" x14ac:dyDescent="0.25">
      <c r="D10">
        <v>28</v>
      </c>
      <c r="E10">
        <v>26</v>
      </c>
      <c r="F10">
        <v>7</v>
      </c>
      <c r="G10">
        <v>2.9500999999999999E-2</v>
      </c>
    </row>
    <row r="11" spans="4:7" x14ac:dyDescent="0.25">
      <c r="D11">
        <v>24</v>
      </c>
      <c r="E11">
        <v>26</v>
      </c>
      <c r="F11">
        <v>8</v>
      </c>
      <c r="G11">
        <v>3.2702000000000002E-2</v>
      </c>
    </row>
    <row r="12" spans="4:7" x14ac:dyDescent="0.25">
      <c r="D12">
        <v>28</v>
      </c>
      <c r="E12">
        <v>24</v>
      </c>
      <c r="F12">
        <v>9</v>
      </c>
      <c r="G12">
        <v>3.4382000000000003E-2</v>
      </c>
    </row>
    <row r="13" spans="4:7" x14ac:dyDescent="0.25">
      <c r="D13">
        <v>28</v>
      </c>
      <c r="E13">
        <v>24</v>
      </c>
      <c r="F13">
        <v>10</v>
      </c>
      <c r="G13">
        <v>3.6339999999999997E-2</v>
      </c>
    </row>
    <row r="14" spans="4:7" x14ac:dyDescent="0.25">
      <c r="D14">
        <v>28</v>
      </c>
      <c r="E14">
        <v>24</v>
      </c>
      <c r="F14">
        <v>11</v>
      </c>
      <c r="G14">
        <v>3.6339999999999997E-2</v>
      </c>
    </row>
    <row r="15" spans="4:7" x14ac:dyDescent="0.25">
      <c r="D15">
        <v>24</v>
      </c>
      <c r="E15">
        <v>24</v>
      </c>
      <c r="F15">
        <v>12</v>
      </c>
      <c r="G15">
        <v>3.9489000000000003E-2</v>
      </c>
    </row>
    <row r="16" spans="4:7" x14ac:dyDescent="0.25">
      <c r="D16">
        <v>24</v>
      </c>
      <c r="E16">
        <v>24</v>
      </c>
      <c r="F16">
        <v>13</v>
      </c>
      <c r="G16">
        <v>4.104E-2</v>
      </c>
    </row>
    <row r="17" spans="4:7" x14ac:dyDescent="0.25">
      <c r="D17">
        <v>28</v>
      </c>
      <c r="E17">
        <v>24</v>
      </c>
      <c r="F17">
        <v>14</v>
      </c>
      <c r="G17">
        <v>4.104E-2</v>
      </c>
    </row>
    <row r="18" spans="4:7" x14ac:dyDescent="0.25">
      <c r="D18">
        <v>22</v>
      </c>
      <c r="E18">
        <v>24</v>
      </c>
      <c r="F18">
        <v>15</v>
      </c>
      <c r="G18">
        <v>4.104E-2</v>
      </c>
    </row>
    <row r="19" spans="4:7" x14ac:dyDescent="0.25">
      <c r="D19">
        <v>20</v>
      </c>
      <c r="E19">
        <v>22</v>
      </c>
      <c r="F19">
        <v>16</v>
      </c>
      <c r="G19">
        <v>4.5794000000000001E-2</v>
      </c>
    </row>
    <row r="20" spans="4:7" x14ac:dyDescent="0.25">
      <c r="D20">
        <v>22</v>
      </c>
      <c r="E20">
        <v>20</v>
      </c>
      <c r="F20">
        <v>17</v>
      </c>
      <c r="G20">
        <v>4.7328000000000002E-2</v>
      </c>
    </row>
    <row r="21" spans="4:7" x14ac:dyDescent="0.25">
      <c r="D21">
        <v>28</v>
      </c>
      <c r="E21">
        <v>20</v>
      </c>
      <c r="F21">
        <v>18</v>
      </c>
      <c r="G21">
        <v>4.7328000000000002E-2</v>
      </c>
    </row>
    <row r="22" spans="4:7" x14ac:dyDescent="0.25">
      <c r="D22">
        <v>22</v>
      </c>
      <c r="E22">
        <v>20</v>
      </c>
      <c r="F22">
        <v>19</v>
      </c>
      <c r="G22">
        <v>4.7328000000000002E-2</v>
      </c>
    </row>
    <row r="23" spans="4:7" x14ac:dyDescent="0.25">
      <c r="D23">
        <v>20</v>
      </c>
      <c r="E23">
        <v>20</v>
      </c>
      <c r="F23">
        <v>20</v>
      </c>
      <c r="G23">
        <v>5.1744999999999999E-2</v>
      </c>
    </row>
    <row r="24" spans="4:7" x14ac:dyDescent="0.25">
      <c r="D24">
        <v>24</v>
      </c>
      <c r="E24">
        <v>20</v>
      </c>
      <c r="F24">
        <v>21</v>
      </c>
      <c r="G24">
        <v>5.3319999999999999E-2</v>
      </c>
    </row>
    <row r="25" spans="4:7" x14ac:dyDescent="0.25">
      <c r="D25">
        <v>24</v>
      </c>
      <c r="E25">
        <v>20</v>
      </c>
      <c r="F25">
        <v>22</v>
      </c>
      <c r="G25">
        <v>5.3319999999999999E-2</v>
      </c>
    </row>
    <row r="26" spans="4:7" x14ac:dyDescent="0.25">
      <c r="D26">
        <v>22</v>
      </c>
      <c r="E26">
        <v>20</v>
      </c>
      <c r="F26">
        <v>23</v>
      </c>
      <c r="G26">
        <v>5.6113999999999997E-2</v>
      </c>
    </row>
    <row r="27" spans="4:7" x14ac:dyDescent="0.25">
      <c r="D27">
        <v>22</v>
      </c>
      <c r="E27">
        <v>20</v>
      </c>
      <c r="F27">
        <v>24</v>
      </c>
      <c r="G27">
        <v>5.7772999999999998E-2</v>
      </c>
    </row>
    <row r="28" spans="4:7" x14ac:dyDescent="0.25">
      <c r="D28">
        <v>22</v>
      </c>
      <c r="E28">
        <v>20</v>
      </c>
      <c r="F28">
        <v>25</v>
      </c>
      <c r="G28">
        <v>5.9538000000000001E-2</v>
      </c>
    </row>
    <row r="29" spans="4:7" x14ac:dyDescent="0.25">
      <c r="D29">
        <v>24</v>
      </c>
      <c r="E29">
        <v>20</v>
      </c>
      <c r="F29">
        <v>26</v>
      </c>
      <c r="G29">
        <v>6.1190000000000001E-2</v>
      </c>
    </row>
    <row r="30" spans="4:7" x14ac:dyDescent="0.25">
      <c r="D30">
        <v>26</v>
      </c>
      <c r="E30">
        <v>20</v>
      </c>
      <c r="F30">
        <v>27</v>
      </c>
      <c r="G30">
        <v>6.2824000000000005E-2</v>
      </c>
    </row>
    <row r="31" spans="4:7" x14ac:dyDescent="0.25">
      <c r="D31">
        <v>26</v>
      </c>
      <c r="E31">
        <v>20</v>
      </c>
      <c r="F31">
        <v>28</v>
      </c>
      <c r="G31">
        <v>6.4329999999999998E-2</v>
      </c>
    </row>
    <row r="32" spans="4:7" x14ac:dyDescent="0.25">
      <c r="D32">
        <v>26</v>
      </c>
      <c r="E32">
        <v>20</v>
      </c>
      <c r="F32">
        <v>29</v>
      </c>
      <c r="G32">
        <v>6.5964999999999996E-2</v>
      </c>
    </row>
    <row r="33" spans="4:7" x14ac:dyDescent="0.25">
      <c r="D33">
        <v>26</v>
      </c>
      <c r="E33">
        <v>20</v>
      </c>
      <c r="F33">
        <v>30</v>
      </c>
      <c r="G33">
        <v>6.5964999999999996E-2</v>
      </c>
    </row>
    <row r="34" spans="4:7" x14ac:dyDescent="0.25">
      <c r="D34">
        <v>24</v>
      </c>
      <c r="E34">
        <v>20</v>
      </c>
      <c r="F34">
        <v>31</v>
      </c>
      <c r="G34">
        <v>6.8986000000000006E-2</v>
      </c>
    </row>
    <row r="35" spans="4:7" x14ac:dyDescent="0.25">
      <c r="D35">
        <v>24</v>
      </c>
      <c r="E35">
        <v>20</v>
      </c>
      <c r="F35">
        <v>32</v>
      </c>
      <c r="G35">
        <v>7.0491999999999999E-2</v>
      </c>
    </row>
    <row r="36" spans="4:7" x14ac:dyDescent="0.25">
      <c r="D36">
        <v>26</v>
      </c>
      <c r="E36">
        <v>20</v>
      </c>
      <c r="F36">
        <v>33</v>
      </c>
      <c r="G36">
        <v>7.1993000000000001E-2</v>
      </c>
    </row>
    <row r="37" spans="4:7" x14ac:dyDescent="0.25">
      <c r="D37">
        <v>30</v>
      </c>
      <c r="E37">
        <v>20</v>
      </c>
      <c r="F37">
        <v>34</v>
      </c>
      <c r="G37">
        <v>7.1993000000000001E-2</v>
      </c>
    </row>
    <row r="38" spans="4:7" x14ac:dyDescent="0.25">
      <c r="D38">
        <v>26</v>
      </c>
      <c r="E38">
        <v>20</v>
      </c>
      <c r="F38">
        <v>35</v>
      </c>
      <c r="G38">
        <v>7.4934000000000001E-2</v>
      </c>
    </row>
    <row r="39" spans="4:7" x14ac:dyDescent="0.25">
      <c r="D39">
        <v>30</v>
      </c>
      <c r="E39">
        <v>20</v>
      </c>
      <c r="F39">
        <v>36</v>
      </c>
      <c r="G39">
        <v>7.4934000000000001E-2</v>
      </c>
    </row>
    <row r="40" spans="4:7" x14ac:dyDescent="0.25">
      <c r="D40">
        <v>26</v>
      </c>
      <c r="E40">
        <v>20</v>
      </c>
      <c r="F40">
        <v>37</v>
      </c>
      <c r="G40">
        <v>7.4934000000000001E-2</v>
      </c>
    </row>
    <row r="41" spans="4:7" x14ac:dyDescent="0.25">
      <c r="D41">
        <v>22</v>
      </c>
      <c r="E41">
        <v>20</v>
      </c>
      <c r="F41">
        <v>38</v>
      </c>
      <c r="G41">
        <v>7.9519000000000006E-2</v>
      </c>
    </row>
    <row r="42" spans="4:7" x14ac:dyDescent="0.25">
      <c r="D42">
        <v>26</v>
      </c>
      <c r="E42">
        <v>20</v>
      </c>
      <c r="F42">
        <v>39</v>
      </c>
      <c r="G42">
        <v>8.1129999999999994E-2</v>
      </c>
    </row>
    <row r="43" spans="4:7" x14ac:dyDescent="0.25">
      <c r="D43">
        <v>26</v>
      </c>
      <c r="E43">
        <v>20</v>
      </c>
      <c r="F43">
        <v>40</v>
      </c>
      <c r="G43">
        <v>8.2556000000000004E-2</v>
      </c>
    </row>
    <row r="44" spans="4:7" x14ac:dyDescent="0.25">
      <c r="D44">
        <v>26</v>
      </c>
      <c r="E44">
        <v>20</v>
      </c>
      <c r="F44">
        <v>41</v>
      </c>
      <c r="G44">
        <v>8.2556000000000004E-2</v>
      </c>
    </row>
    <row r="45" spans="4:7" x14ac:dyDescent="0.25">
      <c r="D45">
        <v>22</v>
      </c>
      <c r="E45">
        <v>20</v>
      </c>
      <c r="F45">
        <v>42</v>
      </c>
      <c r="G45">
        <v>8.5532999999999998E-2</v>
      </c>
    </row>
    <row r="46" spans="4:7" x14ac:dyDescent="0.25">
      <c r="D46">
        <v>26</v>
      </c>
      <c r="E46">
        <v>20</v>
      </c>
      <c r="F46">
        <v>43</v>
      </c>
      <c r="G46">
        <v>8.5532999999999998E-2</v>
      </c>
    </row>
    <row r="47" spans="4:7" x14ac:dyDescent="0.25">
      <c r="D47">
        <v>22</v>
      </c>
      <c r="E47">
        <v>20</v>
      </c>
      <c r="F47">
        <v>44</v>
      </c>
      <c r="G47">
        <v>8.8658000000000001E-2</v>
      </c>
    </row>
    <row r="48" spans="4:7" x14ac:dyDescent="0.25">
      <c r="D48">
        <v>26</v>
      </c>
      <c r="E48">
        <v>20</v>
      </c>
      <c r="F48">
        <v>45</v>
      </c>
      <c r="G48">
        <v>9.0218999999999994E-2</v>
      </c>
    </row>
    <row r="49" spans="4:7" x14ac:dyDescent="0.25">
      <c r="D49">
        <v>30</v>
      </c>
      <c r="E49">
        <v>20</v>
      </c>
      <c r="F49">
        <v>46</v>
      </c>
      <c r="G49">
        <v>9.0218999999999994E-2</v>
      </c>
    </row>
    <row r="50" spans="4:7" x14ac:dyDescent="0.25">
      <c r="D50">
        <v>26</v>
      </c>
      <c r="E50">
        <v>20</v>
      </c>
      <c r="F50">
        <v>47</v>
      </c>
      <c r="G50">
        <v>9.3128000000000002E-2</v>
      </c>
    </row>
    <row r="51" spans="4:7" x14ac:dyDescent="0.25">
      <c r="D51">
        <v>26</v>
      </c>
      <c r="E51">
        <v>20</v>
      </c>
      <c r="F51">
        <v>48</v>
      </c>
      <c r="G51">
        <v>9.6068000000000001E-2</v>
      </c>
    </row>
    <row r="52" spans="4:7" x14ac:dyDescent="0.25">
      <c r="D52">
        <v>26</v>
      </c>
      <c r="E52">
        <v>20</v>
      </c>
      <c r="F52">
        <v>49</v>
      </c>
      <c r="G52">
        <v>9.7712999999999994E-2</v>
      </c>
    </row>
    <row r="53" spans="4:7" x14ac:dyDescent="0.25">
      <c r="D53">
        <v>30</v>
      </c>
      <c r="E53">
        <v>20</v>
      </c>
      <c r="F53">
        <v>50</v>
      </c>
      <c r="G53">
        <v>9.9210999999999994E-2</v>
      </c>
    </row>
    <row r="54" spans="4:7" x14ac:dyDescent="0.25">
      <c r="D54">
        <v>30</v>
      </c>
      <c r="E54">
        <v>20</v>
      </c>
      <c r="F54">
        <v>51</v>
      </c>
      <c r="G54">
        <v>0.100698</v>
      </c>
    </row>
    <row r="55" spans="4:7" x14ac:dyDescent="0.25">
      <c r="D55">
        <v>30</v>
      </c>
      <c r="E55">
        <v>20</v>
      </c>
      <c r="F55">
        <v>52</v>
      </c>
      <c r="G55">
        <v>0.100698</v>
      </c>
    </row>
    <row r="56" spans="4:7" x14ac:dyDescent="0.25">
      <c r="D56">
        <v>28</v>
      </c>
      <c r="E56">
        <v>20</v>
      </c>
      <c r="F56">
        <v>53</v>
      </c>
      <c r="G56">
        <v>0.100698</v>
      </c>
    </row>
    <row r="57" spans="4:7" x14ac:dyDescent="0.25">
      <c r="D57">
        <v>26</v>
      </c>
      <c r="E57">
        <v>20</v>
      </c>
      <c r="F57">
        <v>54</v>
      </c>
      <c r="G57">
        <v>0.10521</v>
      </c>
    </row>
    <row r="58" spans="4:7" x14ac:dyDescent="0.25">
      <c r="D58">
        <v>28</v>
      </c>
      <c r="E58">
        <v>20</v>
      </c>
      <c r="F58">
        <v>55</v>
      </c>
      <c r="G58">
        <v>0.10521</v>
      </c>
    </row>
    <row r="59" spans="4:7" x14ac:dyDescent="0.25">
      <c r="D59">
        <v>26</v>
      </c>
      <c r="E59">
        <v>20</v>
      </c>
      <c r="F59">
        <v>56</v>
      </c>
      <c r="G59">
        <v>0.108165</v>
      </c>
    </row>
    <row r="60" spans="4:7" x14ac:dyDescent="0.25">
      <c r="D60">
        <v>26</v>
      </c>
      <c r="E60">
        <v>20</v>
      </c>
      <c r="F60">
        <v>57</v>
      </c>
      <c r="G60">
        <v>0.109626</v>
      </c>
    </row>
    <row r="61" spans="4:7" x14ac:dyDescent="0.25">
      <c r="D61">
        <v>26</v>
      </c>
      <c r="E61">
        <v>20</v>
      </c>
      <c r="F61">
        <v>58</v>
      </c>
      <c r="G61">
        <v>0.11110100000000001</v>
      </c>
    </row>
    <row r="62" spans="4:7" x14ac:dyDescent="0.25">
      <c r="D62">
        <v>26</v>
      </c>
      <c r="E62">
        <v>20</v>
      </c>
      <c r="F62">
        <v>59</v>
      </c>
      <c r="G62">
        <v>0.112571</v>
      </c>
    </row>
    <row r="63" spans="4:7" x14ac:dyDescent="0.25">
      <c r="D63">
        <v>26</v>
      </c>
      <c r="E63">
        <v>20</v>
      </c>
      <c r="F63">
        <v>60</v>
      </c>
      <c r="G63">
        <v>0.114222</v>
      </c>
    </row>
    <row r="64" spans="4:7" x14ac:dyDescent="0.25">
      <c r="D64">
        <v>26</v>
      </c>
      <c r="E64">
        <v>20</v>
      </c>
      <c r="F64">
        <v>61</v>
      </c>
      <c r="G64">
        <v>0.114222</v>
      </c>
    </row>
    <row r="65" spans="4:7" x14ac:dyDescent="0.25">
      <c r="D65">
        <v>24</v>
      </c>
      <c r="E65">
        <v>20</v>
      </c>
      <c r="F65">
        <v>62</v>
      </c>
      <c r="G65">
        <v>0.11698799999999999</v>
      </c>
    </row>
    <row r="66" spans="4:7" x14ac:dyDescent="0.25">
      <c r="D66">
        <v>24</v>
      </c>
      <c r="E66">
        <v>20</v>
      </c>
      <c r="F66">
        <v>63</v>
      </c>
      <c r="G66">
        <v>0.118434</v>
      </c>
    </row>
    <row r="67" spans="4:7" x14ac:dyDescent="0.25">
      <c r="D67">
        <v>24</v>
      </c>
      <c r="E67">
        <v>20</v>
      </c>
      <c r="F67">
        <v>64</v>
      </c>
      <c r="G67">
        <v>0.11987299999999999</v>
      </c>
    </row>
    <row r="68" spans="4:7" x14ac:dyDescent="0.25">
      <c r="D68">
        <v>28</v>
      </c>
      <c r="E68">
        <v>20</v>
      </c>
      <c r="F68">
        <v>65</v>
      </c>
      <c r="G68">
        <v>0.11987299999999999</v>
      </c>
    </row>
    <row r="69" spans="4:7" x14ac:dyDescent="0.25">
      <c r="D69">
        <v>24</v>
      </c>
      <c r="E69">
        <v>20</v>
      </c>
      <c r="F69">
        <v>66</v>
      </c>
      <c r="G69">
        <v>0.124057</v>
      </c>
    </row>
    <row r="70" spans="4:7" x14ac:dyDescent="0.25">
      <c r="D70">
        <v>24</v>
      </c>
      <c r="E70">
        <v>20</v>
      </c>
      <c r="F70">
        <v>67</v>
      </c>
      <c r="G70">
        <v>0.124057</v>
      </c>
    </row>
    <row r="71" spans="4:7" x14ac:dyDescent="0.25">
      <c r="D71">
        <v>22</v>
      </c>
      <c r="E71">
        <v>20</v>
      </c>
      <c r="F71">
        <v>68</v>
      </c>
      <c r="G71">
        <v>0.12697</v>
      </c>
    </row>
    <row r="72" spans="4:7" x14ac:dyDescent="0.25">
      <c r="D72">
        <v>26</v>
      </c>
      <c r="E72">
        <v>20</v>
      </c>
      <c r="F72">
        <v>69</v>
      </c>
      <c r="G72">
        <v>0.12850500000000001</v>
      </c>
    </row>
    <row r="73" spans="4:7" x14ac:dyDescent="0.25">
      <c r="D73">
        <v>28</v>
      </c>
      <c r="E73">
        <v>20</v>
      </c>
      <c r="F73">
        <v>70</v>
      </c>
      <c r="G73">
        <v>0.12995899999999999</v>
      </c>
    </row>
    <row r="74" spans="4:7" x14ac:dyDescent="0.25">
      <c r="D74">
        <v>30</v>
      </c>
      <c r="E74">
        <v>20</v>
      </c>
      <c r="F74">
        <v>71</v>
      </c>
      <c r="G74">
        <v>0.12995899999999999</v>
      </c>
    </row>
    <row r="75" spans="4:7" x14ac:dyDescent="0.25">
      <c r="D75">
        <v>28</v>
      </c>
      <c r="E75">
        <v>20</v>
      </c>
      <c r="F75">
        <v>72</v>
      </c>
      <c r="G75">
        <v>0.132966</v>
      </c>
    </row>
    <row r="76" spans="4:7" x14ac:dyDescent="0.25">
      <c r="D76">
        <v>30</v>
      </c>
      <c r="E76">
        <v>20</v>
      </c>
      <c r="F76">
        <v>73</v>
      </c>
      <c r="G76">
        <v>0.132966</v>
      </c>
    </row>
    <row r="77" spans="4:7" x14ac:dyDescent="0.25">
      <c r="D77">
        <v>28</v>
      </c>
      <c r="E77">
        <v>20</v>
      </c>
      <c r="F77">
        <v>74</v>
      </c>
      <c r="G77">
        <v>0.13572300000000001</v>
      </c>
    </row>
    <row r="78" spans="4:7" x14ac:dyDescent="0.25">
      <c r="D78">
        <v>30</v>
      </c>
      <c r="E78">
        <v>20</v>
      </c>
      <c r="F78">
        <v>75</v>
      </c>
      <c r="G78">
        <v>0.13572300000000001</v>
      </c>
    </row>
    <row r="79" spans="4:7" x14ac:dyDescent="0.25">
      <c r="D79">
        <v>28</v>
      </c>
      <c r="E79">
        <v>20</v>
      </c>
      <c r="F79">
        <v>76</v>
      </c>
      <c r="G79">
        <v>0.13572300000000001</v>
      </c>
    </row>
    <row r="80" spans="4:7" x14ac:dyDescent="0.25">
      <c r="D80">
        <v>26</v>
      </c>
      <c r="E80">
        <v>20</v>
      </c>
      <c r="F80">
        <v>77</v>
      </c>
      <c r="G80">
        <v>0.14044100000000001</v>
      </c>
    </row>
    <row r="81" spans="4:7" x14ac:dyDescent="0.25">
      <c r="D81">
        <v>26</v>
      </c>
      <c r="E81">
        <v>20</v>
      </c>
      <c r="F81">
        <v>78</v>
      </c>
      <c r="G81">
        <v>0.14198</v>
      </c>
    </row>
    <row r="82" spans="4:7" x14ac:dyDescent="0.25">
      <c r="D82">
        <v>28</v>
      </c>
      <c r="E82">
        <v>20</v>
      </c>
      <c r="F82">
        <v>79</v>
      </c>
      <c r="G82">
        <v>0.14355799999999999</v>
      </c>
    </row>
    <row r="83" spans="4:7" x14ac:dyDescent="0.25">
      <c r="D83">
        <v>30</v>
      </c>
      <c r="E83">
        <v>20</v>
      </c>
      <c r="F83">
        <v>80</v>
      </c>
      <c r="G83">
        <v>0.14355799999999999</v>
      </c>
    </row>
    <row r="84" spans="4:7" x14ac:dyDescent="0.25">
      <c r="D84">
        <v>26</v>
      </c>
      <c r="E84">
        <v>20</v>
      </c>
      <c r="F84">
        <v>81</v>
      </c>
      <c r="G84">
        <v>0.14355799999999999</v>
      </c>
    </row>
    <row r="85" spans="4:7" x14ac:dyDescent="0.25">
      <c r="D85">
        <v>22</v>
      </c>
      <c r="E85">
        <v>20</v>
      </c>
      <c r="F85">
        <v>82</v>
      </c>
      <c r="G85">
        <v>0.14832999999999999</v>
      </c>
    </row>
    <row r="86" spans="4:7" x14ac:dyDescent="0.25">
      <c r="D86">
        <v>26</v>
      </c>
      <c r="E86">
        <v>20</v>
      </c>
      <c r="F86">
        <v>83</v>
      </c>
      <c r="G86">
        <v>0.14987300000000001</v>
      </c>
    </row>
    <row r="87" spans="4:7" x14ac:dyDescent="0.25">
      <c r="D87">
        <v>30</v>
      </c>
      <c r="E87">
        <v>20</v>
      </c>
      <c r="F87">
        <v>84</v>
      </c>
      <c r="G87">
        <v>0.15124199999999999</v>
      </c>
    </row>
    <row r="88" spans="4:7" x14ac:dyDescent="0.25">
      <c r="D88">
        <v>30</v>
      </c>
      <c r="E88">
        <v>20</v>
      </c>
      <c r="F88">
        <v>85</v>
      </c>
      <c r="G88">
        <v>0.15254799999999999</v>
      </c>
    </row>
    <row r="89" spans="4:7" x14ac:dyDescent="0.25">
      <c r="D89">
        <v>30</v>
      </c>
      <c r="E89">
        <v>20</v>
      </c>
      <c r="F89">
        <v>86</v>
      </c>
      <c r="G89">
        <v>0.15387200000000001</v>
      </c>
    </row>
    <row r="90" spans="4:7" x14ac:dyDescent="0.25">
      <c r="D90">
        <v>30</v>
      </c>
      <c r="E90">
        <v>20</v>
      </c>
      <c r="F90">
        <v>87</v>
      </c>
      <c r="G90">
        <v>0.15517900000000001</v>
      </c>
    </row>
    <row r="91" spans="4:7" x14ac:dyDescent="0.25">
      <c r="D91">
        <v>30</v>
      </c>
      <c r="E91">
        <v>20</v>
      </c>
      <c r="F91">
        <v>88</v>
      </c>
      <c r="G91">
        <v>0.15517900000000001</v>
      </c>
    </row>
    <row r="92" spans="4:7" x14ac:dyDescent="0.25">
      <c r="D92">
        <v>28</v>
      </c>
      <c r="E92">
        <v>20</v>
      </c>
      <c r="F92">
        <v>89</v>
      </c>
      <c r="G92">
        <v>0.15517900000000001</v>
      </c>
    </row>
    <row r="93" spans="4:7" x14ac:dyDescent="0.25">
      <c r="D93">
        <v>24</v>
      </c>
      <c r="E93">
        <v>20</v>
      </c>
      <c r="F93">
        <v>90</v>
      </c>
      <c r="G93">
        <v>0.159134</v>
      </c>
    </row>
    <row r="94" spans="4:7" x14ac:dyDescent="0.25">
      <c r="D94">
        <v>28</v>
      </c>
      <c r="E94">
        <v>20</v>
      </c>
      <c r="F94">
        <v>91</v>
      </c>
      <c r="G94">
        <v>0.16045499999999999</v>
      </c>
    </row>
    <row r="95" spans="4:7" x14ac:dyDescent="0.25">
      <c r="D95">
        <v>28</v>
      </c>
      <c r="E95">
        <v>20</v>
      </c>
      <c r="F95">
        <v>92</v>
      </c>
      <c r="G95">
        <v>0.16045499999999999</v>
      </c>
    </row>
    <row r="96" spans="4:7" x14ac:dyDescent="0.25">
      <c r="D96">
        <v>26</v>
      </c>
      <c r="E96">
        <v>20</v>
      </c>
      <c r="F96">
        <v>93</v>
      </c>
      <c r="G96">
        <v>0.16337599999999999</v>
      </c>
    </row>
    <row r="97" spans="4:7" x14ac:dyDescent="0.25">
      <c r="D97">
        <v>28</v>
      </c>
      <c r="E97">
        <v>20</v>
      </c>
      <c r="F97">
        <v>94</v>
      </c>
      <c r="G97">
        <v>0.16337599999999999</v>
      </c>
    </row>
    <row r="98" spans="4:7" x14ac:dyDescent="0.25">
      <c r="D98">
        <v>26</v>
      </c>
      <c r="E98">
        <v>20</v>
      </c>
      <c r="F98">
        <v>95</v>
      </c>
      <c r="G98">
        <v>0.16337599999999999</v>
      </c>
    </row>
    <row r="99" spans="4:7" x14ac:dyDescent="0.25">
      <c r="D99">
        <v>20</v>
      </c>
      <c r="E99">
        <v>20</v>
      </c>
      <c r="F99">
        <v>96</v>
      </c>
      <c r="G99">
        <v>0.167938</v>
      </c>
    </row>
    <row r="100" spans="4:7" x14ac:dyDescent="0.25">
      <c r="D100">
        <v>22</v>
      </c>
      <c r="E100">
        <v>20</v>
      </c>
      <c r="F100">
        <v>97</v>
      </c>
      <c r="G100">
        <v>0.169456</v>
      </c>
    </row>
    <row r="101" spans="4:7" x14ac:dyDescent="0.25">
      <c r="D101">
        <v>28</v>
      </c>
      <c r="E101">
        <v>20</v>
      </c>
      <c r="F101">
        <v>98</v>
      </c>
      <c r="G101">
        <v>0.169456</v>
      </c>
    </row>
    <row r="102" spans="4:7" x14ac:dyDescent="0.25">
      <c r="D102">
        <v>24</v>
      </c>
      <c r="E102">
        <v>20</v>
      </c>
      <c r="F102">
        <v>99</v>
      </c>
      <c r="G102">
        <v>0.17238300000000001</v>
      </c>
    </row>
    <row r="103" spans="4:7" x14ac:dyDescent="0.25">
      <c r="D103">
        <v>24</v>
      </c>
      <c r="E103">
        <v>20</v>
      </c>
      <c r="F103">
        <v>100</v>
      </c>
      <c r="G103">
        <v>0.17385300000000001</v>
      </c>
    </row>
    <row r="104" spans="4:7" x14ac:dyDescent="0.25">
      <c r="D104">
        <v>26</v>
      </c>
      <c r="E104">
        <v>20</v>
      </c>
      <c r="F104">
        <v>101</v>
      </c>
      <c r="G104">
        <v>0.17533000000000001</v>
      </c>
    </row>
    <row r="105" spans="4:7" x14ac:dyDescent="0.25">
      <c r="D105">
        <v>30</v>
      </c>
      <c r="E105">
        <v>20</v>
      </c>
      <c r="F105">
        <v>102</v>
      </c>
      <c r="G105">
        <v>0.177036</v>
      </c>
    </row>
    <row r="106" spans="4:7" x14ac:dyDescent="0.25">
      <c r="D106">
        <v>30</v>
      </c>
      <c r="E106">
        <v>20</v>
      </c>
      <c r="F106">
        <v>103</v>
      </c>
      <c r="G106">
        <v>0.177036</v>
      </c>
    </row>
    <row r="107" spans="4:7" x14ac:dyDescent="0.25">
      <c r="D107">
        <v>28</v>
      </c>
      <c r="E107">
        <v>20</v>
      </c>
      <c r="F107">
        <v>104</v>
      </c>
      <c r="G107">
        <v>0.18018300000000001</v>
      </c>
    </row>
    <row r="108" spans="4:7" x14ac:dyDescent="0.25">
      <c r="D108">
        <v>28</v>
      </c>
      <c r="E108">
        <v>20</v>
      </c>
      <c r="F108">
        <v>105</v>
      </c>
      <c r="G108">
        <v>0.18018300000000001</v>
      </c>
    </row>
    <row r="109" spans="4:7" x14ac:dyDescent="0.25">
      <c r="D109">
        <v>26</v>
      </c>
      <c r="E109">
        <v>20</v>
      </c>
      <c r="F109">
        <v>106</v>
      </c>
      <c r="G109">
        <v>0.18328800000000001</v>
      </c>
    </row>
    <row r="110" spans="4:7" x14ac:dyDescent="0.25">
      <c r="D110">
        <v>28</v>
      </c>
      <c r="E110">
        <v>20</v>
      </c>
      <c r="F110">
        <v>107</v>
      </c>
      <c r="G110">
        <v>0.18328800000000001</v>
      </c>
    </row>
    <row r="111" spans="4:7" x14ac:dyDescent="0.25">
      <c r="D111">
        <v>26</v>
      </c>
      <c r="E111">
        <v>20</v>
      </c>
      <c r="F111">
        <v>108</v>
      </c>
      <c r="G111">
        <v>0.186501</v>
      </c>
    </row>
    <row r="112" spans="4:7" x14ac:dyDescent="0.25">
      <c r="D112">
        <v>28</v>
      </c>
      <c r="E112">
        <v>20</v>
      </c>
      <c r="F112">
        <v>109</v>
      </c>
      <c r="G112">
        <v>0.18814</v>
      </c>
    </row>
    <row r="113" spans="4:7" x14ac:dyDescent="0.25">
      <c r="D113">
        <v>30</v>
      </c>
      <c r="E113">
        <v>20</v>
      </c>
      <c r="F113">
        <v>110</v>
      </c>
      <c r="G113">
        <v>0.18814</v>
      </c>
    </row>
    <row r="114" spans="4:7" x14ac:dyDescent="0.25">
      <c r="D114">
        <v>28</v>
      </c>
      <c r="E114">
        <v>20</v>
      </c>
      <c r="F114">
        <v>111</v>
      </c>
      <c r="G114">
        <v>0.18814</v>
      </c>
    </row>
    <row r="115" spans="4:7" x14ac:dyDescent="0.25">
      <c r="D115">
        <v>26</v>
      </c>
      <c r="E115">
        <v>20</v>
      </c>
      <c r="F115">
        <v>112</v>
      </c>
      <c r="G115">
        <v>0.192888</v>
      </c>
    </row>
    <row r="116" spans="4:7" x14ac:dyDescent="0.25">
      <c r="D116">
        <v>28</v>
      </c>
      <c r="E116">
        <v>20</v>
      </c>
      <c r="F116">
        <v>113</v>
      </c>
      <c r="G116">
        <v>0.192888</v>
      </c>
    </row>
    <row r="117" spans="4:7" x14ac:dyDescent="0.25">
      <c r="D117">
        <v>26</v>
      </c>
      <c r="E117">
        <v>20</v>
      </c>
      <c r="F117">
        <v>114</v>
      </c>
      <c r="G117">
        <v>0.192888</v>
      </c>
    </row>
    <row r="118" spans="4:7" x14ac:dyDescent="0.25">
      <c r="D118">
        <v>24</v>
      </c>
      <c r="E118">
        <v>20</v>
      </c>
      <c r="F118">
        <v>115</v>
      </c>
      <c r="G118">
        <v>0.192888</v>
      </c>
    </row>
    <row r="119" spans="4:7" x14ac:dyDescent="0.25">
      <c r="D119">
        <v>22</v>
      </c>
      <c r="E119">
        <v>20</v>
      </c>
      <c r="F119">
        <v>116</v>
      </c>
      <c r="G119">
        <v>0.19896800000000001</v>
      </c>
    </row>
    <row r="120" spans="4:7" x14ac:dyDescent="0.25">
      <c r="D120">
        <v>26</v>
      </c>
      <c r="E120">
        <v>20</v>
      </c>
      <c r="F120">
        <v>117</v>
      </c>
      <c r="G120">
        <v>0.19896800000000001</v>
      </c>
    </row>
    <row r="121" spans="4:7" x14ac:dyDescent="0.25">
      <c r="D121">
        <v>22</v>
      </c>
      <c r="E121">
        <v>20</v>
      </c>
      <c r="F121">
        <v>118</v>
      </c>
      <c r="G121">
        <v>0.201986</v>
      </c>
    </row>
    <row r="122" spans="4:7" x14ac:dyDescent="0.25">
      <c r="D122">
        <v>24</v>
      </c>
      <c r="E122">
        <v>20</v>
      </c>
      <c r="F122">
        <v>119</v>
      </c>
      <c r="G122">
        <v>0.203566</v>
      </c>
    </row>
    <row r="123" spans="4:7" x14ac:dyDescent="0.25">
      <c r="D123">
        <v>26</v>
      </c>
      <c r="E123">
        <v>20</v>
      </c>
      <c r="F123">
        <v>120</v>
      </c>
      <c r="G123">
        <v>0.203566</v>
      </c>
    </row>
    <row r="124" spans="4:7" x14ac:dyDescent="0.25">
      <c r="D124">
        <v>24</v>
      </c>
      <c r="E124">
        <v>20</v>
      </c>
      <c r="F124">
        <v>121</v>
      </c>
      <c r="G124">
        <v>0.203566</v>
      </c>
    </row>
    <row r="125" spans="4:7" x14ac:dyDescent="0.25">
      <c r="D125">
        <v>22</v>
      </c>
      <c r="E125">
        <v>20</v>
      </c>
      <c r="F125">
        <v>122</v>
      </c>
      <c r="G125">
        <v>0.20937700000000001</v>
      </c>
    </row>
    <row r="126" spans="4:7" x14ac:dyDescent="0.25">
      <c r="D126">
        <v>24</v>
      </c>
      <c r="E126">
        <v>20</v>
      </c>
      <c r="F126">
        <v>123</v>
      </c>
      <c r="G126">
        <v>0.20937700000000001</v>
      </c>
    </row>
    <row r="127" spans="4:7" x14ac:dyDescent="0.25">
      <c r="D127">
        <v>22</v>
      </c>
      <c r="E127">
        <v>20</v>
      </c>
      <c r="F127">
        <v>124</v>
      </c>
      <c r="G127">
        <v>0.21485199999999999</v>
      </c>
    </row>
    <row r="128" spans="4:7" x14ac:dyDescent="0.25">
      <c r="D128">
        <v>24</v>
      </c>
      <c r="E128">
        <v>20</v>
      </c>
      <c r="F128">
        <v>125</v>
      </c>
      <c r="G128">
        <v>0.21485199999999999</v>
      </c>
    </row>
    <row r="129" spans="4:7" x14ac:dyDescent="0.25">
      <c r="D129">
        <v>22</v>
      </c>
      <c r="E129">
        <v>20</v>
      </c>
      <c r="F129">
        <v>126</v>
      </c>
      <c r="G129">
        <v>0.21787899999999999</v>
      </c>
    </row>
    <row r="130" spans="4:7" x14ac:dyDescent="0.25">
      <c r="D130">
        <v>24</v>
      </c>
      <c r="E130">
        <v>20</v>
      </c>
      <c r="F130">
        <v>127</v>
      </c>
      <c r="G130">
        <v>0.21938299999999999</v>
      </c>
    </row>
    <row r="131" spans="4:7" x14ac:dyDescent="0.25">
      <c r="D131">
        <v>26</v>
      </c>
      <c r="E131">
        <v>20</v>
      </c>
      <c r="F131">
        <v>128</v>
      </c>
      <c r="G131">
        <v>0.22090199999999999</v>
      </c>
    </row>
    <row r="132" spans="4:7" x14ac:dyDescent="0.25">
      <c r="D132">
        <v>28</v>
      </c>
      <c r="E132">
        <v>20</v>
      </c>
      <c r="F132">
        <v>129</v>
      </c>
      <c r="G132">
        <v>0.22090199999999999</v>
      </c>
    </row>
    <row r="133" spans="4:7" x14ac:dyDescent="0.25">
      <c r="D133">
        <v>24</v>
      </c>
      <c r="E133">
        <v>20</v>
      </c>
      <c r="F133">
        <v>130</v>
      </c>
      <c r="G133">
        <v>0.22386500000000001</v>
      </c>
    </row>
    <row r="134" spans="4:7" x14ac:dyDescent="0.25">
      <c r="D134">
        <v>28</v>
      </c>
      <c r="E134">
        <v>20</v>
      </c>
      <c r="F134">
        <v>131</v>
      </c>
      <c r="G134">
        <v>0.22386500000000001</v>
      </c>
    </row>
    <row r="135" spans="4:7" x14ac:dyDescent="0.25">
      <c r="D135">
        <v>24</v>
      </c>
      <c r="E135">
        <v>20</v>
      </c>
      <c r="F135">
        <v>132</v>
      </c>
      <c r="G135">
        <v>0.22683900000000001</v>
      </c>
    </row>
    <row r="136" spans="4:7" x14ac:dyDescent="0.25">
      <c r="D136">
        <v>24</v>
      </c>
      <c r="E136">
        <v>20</v>
      </c>
      <c r="F136">
        <v>133</v>
      </c>
      <c r="G136">
        <v>0.228324</v>
      </c>
    </row>
    <row r="137" spans="4:7" x14ac:dyDescent="0.25">
      <c r="D137">
        <v>24</v>
      </c>
      <c r="E137">
        <v>20</v>
      </c>
      <c r="F137">
        <v>134</v>
      </c>
      <c r="G137">
        <v>0.229827</v>
      </c>
    </row>
    <row r="138" spans="4:7" x14ac:dyDescent="0.25">
      <c r="D138">
        <v>26</v>
      </c>
      <c r="E138">
        <v>20</v>
      </c>
      <c r="F138">
        <v>135</v>
      </c>
      <c r="G138">
        <v>0.23131399999999999</v>
      </c>
    </row>
    <row r="139" spans="4:7" x14ac:dyDescent="0.25">
      <c r="D139">
        <v>26</v>
      </c>
      <c r="E139">
        <v>20</v>
      </c>
      <c r="F139">
        <v>136</v>
      </c>
      <c r="G139">
        <v>0.23270199999999999</v>
      </c>
    </row>
    <row r="140" spans="4:7" x14ac:dyDescent="0.25">
      <c r="D140">
        <v>28</v>
      </c>
      <c r="E140">
        <v>20</v>
      </c>
      <c r="F140">
        <v>137</v>
      </c>
      <c r="G140">
        <v>0.23417399999999999</v>
      </c>
    </row>
    <row r="141" spans="4:7" x14ac:dyDescent="0.25">
      <c r="D141">
        <v>30</v>
      </c>
      <c r="E141">
        <v>20</v>
      </c>
      <c r="F141">
        <v>138</v>
      </c>
      <c r="G141">
        <v>0.23417399999999999</v>
      </c>
    </row>
    <row r="142" spans="4:7" x14ac:dyDescent="0.25">
      <c r="D142">
        <v>28</v>
      </c>
      <c r="E142">
        <v>20</v>
      </c>
      <c r="F142">
        <v>139</v>
      </c>
      <c r="G142">
        <v>0.236822</v>
      </c>
    </row>
    <row r="143" spans="4:7" x14ac:dyDescent="0.25">
      <c r="D143">
        <v>28</v>
      </c>
      <c r="E143">
        <v>20</v>
      </c>
      <c r="F143">
        <v>140</v>
      </c>
      <c r="G143">
        <v>0.23813200000000001</v>
      </c>
    </row>
    <row r="144" spans="4:7" x14ac:dyDescent="0.25">
      <c r="D144">
        <v>28</v>
      </c>
      <c r="E144">
        <v>20</v>
      </c>
      <c r="F144">
        <v>141</v>
      </c>
      <c r="G144">
        <v>0.23944199999999999</v>
      </c>
    </row>
    <row r="145" spans="4:7" x14ac:dyDescent="0.25">
      <c r="D145">
        <v>28</v>
      </c>
      <c r="E145">
        <v>20</v>
      </c>
      <c r="F145">
        <v>142</v>
      </c>
      <c r="G145">
        <v>0.24084800000000001</v>
      </c>
    </row>
    <row r="146" spans="4:7" x14ac:dyDescent="0.25">
      <c r="D146">
        <v>28</v>
      </c>
      <c r="E146">
        <v>20</v>
      </c>
      <c r="F146">
        <v>143</v>
      </c>
      <c r="G146">
        <v>0.242232</v>
      </c>
    </row>
    <row r="147" spans="4:7" x14ac:dyDescent="0.25">
      <c r="D147">
        <v>28</v>
      </c>
      <c r="E147">
        <v>20</v>
      </c>
      <c r="F147">
        <v>144</v>
      </c>
      <c r="G147">
        <v>0.242232</v>
      </c>
    </row>
    <row r="148" spans="4:7" x14ac:dyDescent="0.25">
      <c r="D148">
        <v>24</v>
      </c>
      <c r="E148">
        <v>20</v>
      </c>
      <c r="F148">
        <v>145</v>
      </c>
      <c r="G148">
        <v>0.24510699999999999</v>
      </c>
    </row>
    <row r="149" spans="4:7" x14ac:dyDescent="0.25">
      <c r="D149">
        <v>24</v>
      </c>
      <c r="E149">
        <v>20</v>
      </c>
      <c r="F149">
        <v>146</v>
      </c>
      <c r="G149">
        <v>0.246641</v>
      </c>
    </row>
    <row r="150" spans="4:7" x14ac:dyDescent="0.25">
      <c r="D150">
        <v>26</v>
      </c>
      <c r="E150">
        <v>20</v>
      </c>
      <c r="F150">
        <v>147</v>
      </c>
      <c r="G150">
        <v>0.24803700000000001</v>
      </c>
    </row>
    <row r="151" spans="4:7" x14ac:dyDescent="0.25">
      <c r="D151">
        <v>26</v>
      </c>
      <c r="E151">
        <v>20</v>
      </c>
      <c r="F151">
        <v>148</v>
      </c>
      <c r="G151">
        <v>0.24951699999999999</v>
      </c>
    </row>
    <row r="152" spans="4:7" x14ac:dyDescent="0.25">
      <c r="D152">
        <v>26</v>
      </c>
      <c r="E152">
        <v>20</v>
      </c>
      <c r="F152">
        <v>149</v>
      </c>
      <c r="G152">
        <v>0.24951699999999999</v>
      </c>
    </row>
    <row r="153" spans="4:7" x14ac:dyDescent="0.25">
      <c r="D153">
        <v>24</v>
      </c>
      <c r="E153">
        <v>20</v>
      </c>
      <c r="F153">
        <v>150</v>
      </c>
      <c r="G153">
        <v>0.25284200000000001</v>
      </c>
    </row>
    <row r="154" spans="4:7" x14ac:dyDescent="0.25">
      <c r="D154">
        <v>26</v>
      </c>
      <c r="E154">
        <v>20</v>
      </c>
      <c r="F154">
        <v>151</v>
      </c>
      <c r="G154">
        <v>0.25284200000000001</v>
      </c>
    </row>
    <row r="155" spans="4:7" x14ac:dyDescent="0.25">
      <c r="D155">
        <v>24</v>
      </c>
      <c r="E155">
        <v>20</v>
      </c>
      <c r="F155">
        <v>152</v>
      </c>
      <c r="G155">
        <v>0.25590499999999999</v>
      </c>
    </row>
    <row r="156" spans="4:7" x14ac:dyDescent="0.25">
      <c r="D156">
        <v>26</v>
      </c>
      <c r="E156">
        <v>20</v>
      </c>
      <c r="F156">
        <v>153</v>
      </c>
      <c r="G156">
        <v>0.25741399999999998</v>
      </c>
    </row>
    <row r="157" spans="4:7" x14ac:dyDescent="0.25">
      <c r="D157">
        <v>28</v>
      </c>
      <c r="E157">
        <v>20</v>
      </c>
      <c r="F157">
        <v>154</v>
      </c>
      <c r="G157">
        <v>0.25741399999999998</v>
      </c>
    </row>
    <row r="158" spans="4:7" x14ac:dyDescent="0.25">
      <c r="D158">
        <v>26</v>
      </c>
      <c r="E158">
        <v>20</v>
      </c>
      <c r="F158">
        <v>155</v>
      </c>
      <c r="G158">
        <v>0.26046799999999998</v>
      </c>
    </row>
    <row r="159" spans="4:7" x14ac:dyDescent="0.25">
      <c r="D159">
        <v>26</v>
      </c>
      <c r="E159">
        <v>20</v>
      </c>
      <c r="F159">
        <v>156</v>
      </c>
      <c r="G159">
        <v>0.262044</v>
      </c>
    </row>
    <row r="160" spans="4:7" x14ac:dyDescent="0.25">
      <c r="D160">
        <v>26</v>
      </c>
      <c r="E160">
        <v>20</v>
      </c>
      <c r="F160">
        <v>157</v>
      </c>
      <c r="G160">
        <v>0.263517</v>
      </c>
    </row>
    <row r="161" spans="4:7" x14ac:dyDescent="0.25">
      <c r="D161">
        <v>28</v>
      </c>
      <c r="E161">
        <v>20</v>
      </c>
      <c r="F161">
        <v>158</v>
      </c>
      <c r="G161">
        <v>0.263517</v>
      </c>
    </row>
    <row r="162" spans="4:7" x14ac:dyDescent="0.25">
      <c r="D162">
        <v>26</v>
      </c>
      <c r="E162">
        <v>20</v>
      </c>
      <c r="F162">
        <v>159</v>
      </c>
      <c r="G162">
        <v>0.26632800000000001</v>
      </c>
    </row>
    <row r="163" spans="4:7" x14ac:dyDescent="0.25">
      <c r="D163">
        <v>26</v>
      </c>
      <c r="E163">
        <v>20</v>
      </c>
      <c r="F163">
        <v>160</v>
      </c>
      <c r="G163">
        <v>0.26764399999999999</v>
      </c>
    </row>
    <row r="164" spans="4:7" x14ac:dyDescent="0.25">
      <c r="D164">
        <v>26</v>
      </c>
      <c r="E164">
        <v>20</v>
      </c>
      <c r="F164">
        <v>161</v>
      </c>
      <c r="G164">
        <v>0.26764399999999999</v>
      </c>
    </row>
    <row r="165" spans="4:7" x14ac:dyDescent="0.25">
      <c r="D165">
        <v>22</v>
      </c>
      <c r="E165">
        <v>20</v>
      </c>
      <c r="F165">
        <v>162</v>
      </c>
      <c r="G165">
        <v>0.27068500000000001</v>
      </c>
    </row>
    <row r="166" spans="4:7" x14ac:dyDescent="0.25">
      <c r="D166">
        <v>26</v>
      </c>
      <c r="E166">
        <v>20</v>
      </c>
      <c r="F166">
        <v>163</v>
      </c>
      <c r="G166">
        <v>0.27227800000000002</v>
      </c>
    </row>
    <row r="167" spans="4:7" x14ac:dyDescent="0.25">
      <c r="D167">
        <v>26</v>
      </c>
      <c r="E167">
        <v>20</v>
      </c>
      <c r="F167">
        <v>164</v>
      </c>
      <c r="G167">
        <v>0.27377600000000002</v>
      </c>
    </row>
    <row r="168" spans="4:7" x14ac:dyDescent="0.25">
      <c r="D168">
        <v>26</v>
      </c>
      <c r="E168">
        <v>20</v>
      </c>
      <c r="F168">
        <v>165</v>
      </c>
      <c r="G168">
        <v>0.27530300000000002</v>
      </c>
    </row>
    <row r="169" spans="4:7" x14ac:dyDescent="0.25">
      <c r="D169">
        <v>28</v>
      </c>
      <c r="E169">
        <v>20</v>
      </c>
      <c r="F169">
        <v>166</v>
      </c>
      <c r="G169">
        <v>0.27530300000000002</v>
      </c>
    </row>
    <row r="170" spans="4:7" x14ac:dyDescent="0.25">
      <c r="D170">
        <v>24</v>
      </c>
      <c r="E170">
        <v>20</v>
      </c>
      <c r="F170">
        <v>167</v>
      </c>
      <c r="G170">
        <v>0.27530300000000002</v>
      </c>
    </row>
    <row r="171" spans="4:7" x14ac:dyDescent="0.25">
      <c r="D171">
        <v>20</v>
      </c>
      <c r="E171">
        <v>20</v>
      </c>
      <c r="F171">
        <v>168</v>
      </c>
      <c r="G171">
        <v>0.27989900000000001</v>
      </c>
    </row>
    <row r="172" spans="4:7" x14ac:dyDescent="0.25">
      <c r="D172">
        <v>24</v>
      </c>
      <c r="E172">
        <v>20</v>
      </c>
      <c r="F172">
        <v>169</v>
      </c>
      <c r="G172">
        <v>0.28134799999999999</v>
      </c>
    </row>
    <row r="173" spans="4:7" x14ac:dyDescent="0.25">
      <c r="D173">
        <v>24</v>
      </c>
      <c r="E173">
        <v>20</v>
      </c>
      <c r="F173">
        <v>170</v>
      </c>
      <c r="G173">
        <v>0.28283399999999997</v>
      </c>
    </row>
    <row r="174" spans="4:7" x14ac:dyDescent="0.25">
      <c r="D174">
        <v>24</v>
      </c>
      <c r="E174">
        <v>20</v>
      </c>
      <c r="F174">
        <v>171</v>
      </c>
      <c r="G174">
        <v>0.28431000000000001</v>
      </c>
    </row>
    <row r="175" spans="4:7" x14ac:dyDescent="0.25">
      <c r="D175">
        <v>24</v>
      </c>
      <c r="E175">
        <v>20</v>
      </c>
      <c r="F175">
        <v>172</v>
      </c>
      <c r="G175">
        <v>0.28582099999999999</v>
      </c>
    </row>
    <row r="176" spans="4:7" x14ac:dyDescent="0.25">
      <c r="D176">
        <v>24</v>
      </c>
      <c r="E176">
        <v>20</v>
      </c>
      <c r="F176">
        <v>173</v>
      </c>
      <c r="G176">
        <v>0.28744900000000001</v>
      </c>
    </row>
    <row r="177" spans="4:7" x14ac:dyDescent="0.25">
      <c r="D177">
        <v>26</v>
      </c>
      <c r="E177">
        <v>20</v>
      </c>
      <c r="F177">
        <v>174</v>
      </c>
      <c r="G177">
        <v>0.28907699999999997</v>
      </c>
    </row>
    <row r="178" spans="4:7" x14ac:dyDescent="0.25">
      <c r="D178">
        <v>28</v>
      </c>
      <c r="E178">
        <v>20</v>
      </c>
      <c r="F178">
        <v>175</v>
      </c>
      <c r="G178">
        <v>0.29061999999999999</v>
      </c>
    </row>
    <row r="179" spans="4:7" x14ac:dyDescent="0.25">
      <c r="D179">
        <v>28</v>
      </c>
      <c r="E179">
        <v>20</v>
      </c>
      <c r="F179">
        <v>176</v>
      </c>
      <c r="G179">
        <v>0.29061999999999999</v>
      </c>
    </row>
    <row r="180" spans="4:7" x14ac:dyDescent="0.25">
      <c r="D180">
        <v>26</v>
      </c>
      <c r="E180">
        <v>20</v>
      </c>
      <c r="F180">
        <v>177</v>
      </c>
      <c r="G180">
        <v>0.29061999999999999</v>
      </c>
    </row>
    <row r="181" spans="4:7" x14ac:dyDescent="0.25">
      <c r="D181">
        <v>22</v>
      </c>
      <c r="E181">
        <v>20</v>
      </c>
      <c r="F181">
        <v>178</v>
      </c>
      <c r="G181">
        <v>0.295159</v>
      </c>
    </row>
    <row r="182" spans="4:7" x14ac:dyDescent="0.25">
      <c r="D182">
        <v>22</v>
      </c>
      <c r="E182">
        <v>20</v>
      </c>
      <c r="F182">
        <v>179</v>
      </c>
      <c r="G182">
        <v>0.29674899999999999</v>
      </c>
    </row>
    <row r="183" spans="4:7" x14ac:dyDescent="0.25">
      <c r="D183">
        <v>26</v>
      </c>
      <c r="E183">
        <v>20</v>
      </c>
      <c r="F183">
        <v>180</v>
      </c>
      <c r="G183">
        <v>0.29674899999999999</v>
      </c>
    </row>
    <row r="184" spans="4:7" x14ac:dyDescent="0.25">
      <c r="D184">
        <v>22</v>
      </c>
      <c r="E184">
        <v>20</v>
      </c>
      <c r="F184">
        <v>181</v>
      </c>
      <c r="G184">
        <v>0.299707</v>
      </c>
    </row>
    <row r="185" spans="4:7" x14ac:dyDescent="0.25">
      <c r="D185">
        <v>24</v>
      </c>
      <c r="E185">
        <v>20</v>
      </c>
      <c r="F185">
        <v>182</v>
      </c>
      <c r="G185">
        <v>0.299707</v>
      </c>
    </row>
    <row r="186" spans="4:7" x14ac:dyDescent="0.25">
      <c r="D186">
        <v>22</v>
      </c>
      <c r="E186">
        <v>20</v>
      </c>
      <c r="F186">
        <v>183</v>
      </c>
      <c r="G186">
        <v>0.30266799999999999</v>
      </c>
    </row>
    <row r="187" spans="4:7" x14ac:dyDescent="0.25">
      <c r="D187">
        <v>26</v>
      </c>
      <c r="E187">
        <v>20</v>
      </c>
      <c r="F187">
        <v>184</v>
      </c>
      <c r="G187">
        <v>0.30266799999999999</v>
      </c>
    </row>
    <row r="188" spans="4:7" x14ac:dyDescent="0.25">
      <c r="D188">
        <v>22</v>
      </c>
      <c r="E188">
        <v>20</v>
      </c>
      <c r="F188">
        <v>185</v>
      </c>
      <c r="G188">
        <v>0.305788</v>
      </c>
    </row>
    <row r="189" spans="4:7" x14ac:dyDescent="0.25">
      <c r="D189">
        <v>24</v>
      </c>
      <c r="E189">
        <v>20</v>
      </c>
      <c r="F189">
        <v>186</v>
      </c>
      <c r="G189">
        <v>0.30728</v>
      </c>
    </row>
    <row r="190" spans="4:7" x14ac:dyDescent="0.25">
      <c r="D190">
        <v>28</v>
      </c>
      <c r="E190">
        <v>20</v>
      </c>
      <c r="F190">
        <v>187</v>
      </c>
      <c r="G190">
        <v>0.30888599999999999</v>
      </c>
    </row>
    <row r="191" spans="4:7" x14ac:dyDescent="0.25">
      <c r="D191">
        <v>28</v>
      </c>
      <c r="E191">
        <v>20</v>
      </c>
      <c r="F191">
        <v>188</v>
      </c>
      <c r="G191">
        <v>0.310444</v>
      </c>
    </row>
    <row r="192" spans="4:7" x14ac:dyDescent="0.25">
      <c r="D192">
        <v>28</v>
      </c>
      <c r="E192">
        <v>20</v>
      </c>
      <c r="F192">
        <v>189</v>
      </c>
      <c r="G192">
        <v>0.310444</v>
      </c>
    </row>
    <row r="193" spans="4:7" x14ac:dyDescent="0.25">
      <c r="D193">
        <v>24</v>
      </c>
      <c r="E193">
        <v>20</v>
      </c>
      <c r="F193">
        <v>190</v>
      </c>
      <c r="G193">
        <v>0.31340899999999999</v>
      </c>
    </row>
    <row r="194" spans="4:7" x14ac:dyDescent="0.25">
      <c r="D194">
        <v>24</v>
      </c>
      <c r="E194">
        <v>20</v>
      </c>
      <c r="F194">
        <v>191</v>
      </c>
      <c r="G194">
        <v>0.31489800000000001</v>
      </c>
    </row>
    <row r="195" spans="4:7" x14ac:dyDescent="0.25">
      <c r="D195">
        <v>24</v>
      </c>
      <c r="E195">
        <v>20</v>
      </c>
      <c r="F195">
        <v>192</v>
      </c>
      <c r="G195">
        <v>0.31637999999999999</v>
      </c>
    </row>
    <row r="196" spans="4:7" x14ac:dyDescent="0.25">
      <c r="D196">
        <v>28</v>
      </c>
      <c r="E196">
        <v>20</v>
      </c>
      <c r="F196">
        <v>193</v>
      </c>
      <c r="G196">
        <v>0.31637999999999999</v>
      </c>
    </row>
    <row r="197" spans="4:7" x14ac:dyDescent="0.25">
      <c r="D197">
        <v>26</v>
      </c>
      <c r="E197">
        <v>20</v>
      </c>
      <c r="F197">
        <v>194</v>
      </c>
      <c r="G197">
        <v>0.31952999999999998</v>
      </c>
    </row>
    <row r="198" spans="4:7" x14ac:dyDescent="0.25">
      <c r="D198">
        <v>28</v>
      </c>
      <c r="E198">
        <v>20</v>
      </c>
      <c r="F198">
        <v>195</v>
      </c>
      <c r="G198">
        <v>0.32113999999999998</v>
      </c>
    </row>
    <row r="199" spans="4:7" x14ac:dyDescent="0.25">
      <c r="D199">
        <v>28</v>
      </c>
      <c r="E199">
        <v>20</v>
      </c>
      <c r="F199">
        <v>196</v>
      </c>
      <c r="G199">
        <v>0.32113999999999998</v>
      </c>
    </row>
    <row r="200" spans="4:7" x14ac:dyDescent="0.25">
      <c r="D200">
        <v>26</v>
      </c>
      <c r="E200">
        <v>20</v>
      </c>
      <c r="F200">
        <v>197</v>
      </c>
      <c r="G200">
        <v>0.32411899999999999</v>
      </c>
    </row>
    <row r="201" spans="4:7" x14ac:dyDescent="0.25">
      <c r="D201">
        <v>28</v>
      </c>
      <c r="E201">
        <v>20</v>
      </c>
      <c r="F201">
        <v>198</v>
      </c>
      <c r="G201">
        <v>0.32565699999999997</v>
      </c>
    </row>
    <row r="202" spans="4:7" x14ac:dyDescent="0.25">
      <c r="D202">
        <v>28</v>
      </c>
      <c r="E202">
        <v>20</v>
      </c>
      <c r="F202">
        <v>199</v>
      </c>
      <c r="G202">
        <v>0.32565699999999997</v>
      </c>
    </row>
    <row r="203" spans="4:7" x14ac:dyDescent="0.25">
      <c r="D203">
        <v>26</v>
      </c>
      <c r="E203">
        <v>20</v>
      </c>
      <c r="F203">
        <v>200</v>
      </c>
      <c r="G203">
        <v>0.32884000000000002</v>
      </c>
    </row>
    <row r="204" spans="4:7" x14ac:dyDescent="0.25">
      <c r="D204">
        <v>28</v>
      </c>
      <c r="E204">
        <v>20</v>
      </c>
      <c r="F204">
        <v>201</v>
      </c>
      <c r="G204">
        <v>0.330403</v>
      </c>
    </row>
    <row r="205" spans="4:7" x14ac:dyDescent="0.25">
      <c r="D205">
        <v>28</v>
      </c>
      <c r="E205">
        <v>20</v>
      </c>
      <c r="F205">
        <v>202</v>
      </c>
      <c r="G205">
        <v>0.330403</v>
      </c>
    </row>
    <row r="206" spans="4:7" x14ac:dyDescent="0.25">
      <c r="D206">
        <v>26</v>
      </c>
      <c r="E206">
        <v>20</v>
      </c>
      <c r="F206">
        <v>203</v>
      </c>
      <c r="G206">
        <v>0.33335700000000001</v>
      </c>
    </row>
    <row r="207" spans="4:7" x14ac:dyDescent="0.25">
      <c r="D207">
        <v>28</v>
      </c>
      <c r="E207">
        <v>20</v>
      </c>
      <c r="F207">
        <v>204</v>
      </c>
      <c r="G207">
        <v>0.33335700000000001</v>
      </c>
    </row>
    <row r="208" spans="4:7" x14ac:dyDescent="0.25">
      <c r="D208">
        <v>26</v>
      </c>
      <c r="E208">
        <v>20</v>
      </c>
      <c r="F208">
        <v>205</v>
      </c>
      <c r="G208">
        <v>0.33651199999999998</v>
      </c>
    </row>
    <row r="209" spans="4:7" x14ac:dyDescent="0.25">
      <c r="D209">
        <v>28</v>
      </c>
      <c r="E209">
        <v>20</v>
      </c>
      <c r="F209">
        <v>206</v>
      </c>
      <c r="G209">
        <v>0.33651199999999998</v>
      </c>
    </row>
    <row r="210" spans="4:7" x14ac:dyDescent="0.25">
      <c r="D210">
        <v>26</v>
      </c>
      <c r="E210">
        <v>20</v>
      </c>
      <c r="F210">
        <v>207</v>
      </c>
      <c r="G210">
        <v>0.33961400000000003</v>
      </c>
    </row>
    <row r="211" spans="4:7" x14ac:dyDescent="0.25">
      <c r="D211">
        <v>28</v>
      </c>
      <c r="E211">
        <v>20</v>
      </c>
      <c r="F211">
        <v>208</v>
      </c>
      <c r="G211">
        <v>0.33961400000000003</v>
      </c>
    </row>
    <row r="212" spans="4:7" x14ac:dyDescent="0.25">
      <c r="D212">
        <v>26</v>
      </c>
      <c r="E212">
        <v>20</v>
      </c>
      <c r="F212">
        <v>209</v>
      </c>
      <c r="G212">
        <v>0.342669</v>
      </c>
    </row>
    <row r="213" spans="4:7" x14ac:dyDescent="0.25">
      <c r="D213">
        <v>28</v>
      </c>
      <c r="E213">
        <v>20</v>
      </c>
      <c r="F213">
        <v>210</v>
      </c>
      <c r="G213">
        <v>0.342669</v>
      </c>
    </row>
    <row r="214" spans="4:7" x14ac:dyDescent="0.25">
      <c r="D214">
        <v>26</v>
      </c>
      <c r="E214">
        <v>20</v>
      </c>
      <c r="F214">
        <v>211</v>
      </c>
      <c r="G214">
        <v>0.34578599999999998</v>
      </c>
    </row>
    <row r="215" spans="4:7" x14ac:dyDescent="0.25">
      <c r="D215">
        <v>28</v>
      </c>
      <c r="E215">
        <v>20</v>
      </c>
      <c r="F215">
        <v>212</v>
      </c>
      <c r="G215">
        <v>0.34578599999999998</v>
      </c>
    </row>
    <row r="216" spans="4:7" x14ac:dyDescent="0.25">
      <c r="D216">
        <v>26</v>
      </c>
      <c r="E216">
        <v>20</v>
      </c>
      <c r="F216">
        <v>213</v>
      </c>
      <c r="G216">
        <v>0.34867700000000001</v>
      </c>
    </row>
    <row r="217" spans="4:7" x14ac:dyDescent="0.25">
      <c r="D217">
        <v>28</v>
      </c>
      <c r="E217">
        <v>20</v>
      </c>
      <c r="F217">
        <v>214</v>
      </c>
      <c r="G217">
        <v>0.35016999999999998</v>
      </c>
    </row>
    <row r="218" spans="4:7" x14ac:dyDescent="0.25">
      <c r="D218">
        <v>28</v>
      </c>
      <c r="E218">
        <v>20</v>
      </c>
      <c r="F218">
        <v>215</v>
      </c>
      <c r="G218">
        <v>0.351518</v>
      </c>
    </row>
    <row r="219" spans="4:7" x14ac:dyDescent="0.25">
      <c r="D219">
        <v>28</v>
      </c>
      <c r="E219">
        <v>20</v>
      </c>
      <c r="F219">
        <v>216</v>
      </c>
      <c r="G219">
        <v>0.35284199999999999</v>
      </c>
    </row>
    <row r="220" spans="4:7" x14ac:dyDescent="0.25">
      <c r="D220">
        <v>28</v>
      </c>
      <c r="E220">
        <v>20</v>
      </c>
      <c r="F220">
        <v>217</v>
      </c>
      <c r="G220">
        <v>0.354159</v>
      </c>
    </row>
    <row r="221" spans="4:7" x14ac:dyDescent="0.25">
      <c r="D221">
        <v>30</v>
      </c>
      <c r="E221">
        <v>20</v>
      </c>
      <c r="F221">
        <v>218</v>
      </c>
      <c r="G221">
        <v>0.354159</v>
      </c>
    </row>
    <row r="222" spans="4:7" x14ac:dyDescent="0.25">
      <c r="D222">
        <v>26</v>
      </c>
      <c r="E222">
        <v>20</v>
      </c>
      <c r="F222">
        <v>219</v>
      </c>
      <c r="G222">
        <v>0.35686600000000002</v>
      </c>
    </row>
    <row r="223" spans="4:7" x14ac:dyDescent="0.25">
      <c r="D223">
        <v>30</v>
      </c>
      <c r="E223">
        <v>20</v>
      </c>
      <c r="F223">
        <v>220</v>
      </c>
      <c r="G223">
        <v>0.35830400000000001</v>
      </c>
    </row>
    <row r="224" spans="4:7" x14ac:dyDescent="0.25">
      <c r="D224">
        <v>30</v>
      </c>
      <c r="E224">
        <v>20</v>
      </c>
      <c r="F224">
        <v>221</v>
      </c>
      <c r="G224">
        <v>0.35975499999999999</v>
      </c>
    </row>
    <row r="225" spans="4:7" x14ac:dyDescent="0.25">
      <c r="D225">
        <v>30</v>
      </c>
      <c r="E225">
        <v>20</v>
      </c>
      <c r="F225">
        <v>222</v>
      </c>
      <c r="G225">
        <v>0.36126900000000001</v>
      </c>
    </row>
    <row r="226" spans="4:7" x14ac:dyDescent="0.25">
      <c r="D226">
        <v>30</v>
      </c>
      <c r="E226">
        <v>20</v>
      </c>
      <c r="F226">
        <v>223</v>
      </c>
      <c r="G226">
        <v>0.36126900000000001</v>
      </c>
    </row>
    <row r="227" spans="4:7" x14ac:dyDescent="0.25">
      <c r="D227">
        <v>26</v>
      </c>
      <c r="E227">
        <v>20</v>
      </c>
      <c r="F227">
        <v>224</v>
      </c>
      <c r="G227">
        <v>0.36126900000000001</v>
      </c>
    </row>
    <row r="228" spans="4:7" x14ac:dyDescent="0.25">
      <c r="D228">
        <v>22</v>
      </c>
      <c r="E228">
        <v>20</v>
      </c>
      <c r="F228">
        <v>225</v>
      </c>
      <c r="G228">
        <v>0.36573299999999997</v>
      </c>
    </row>
    <row r="229" spans="4:7" x14ac:dyDescent="0.25">
      <c r="D229">
        <v>26</v>
      </c>
      <c r="E229">
        <v>20</v>
      </c>
      <c r="F229">
        <v>226</v>
      </c>
      <c r="G229">
        <v>0.36735400000000001</v>
      </c>
    </row>
    <row r="230" spans="4:7" x14ac:dyDescent="0.25">
      <c r="D230">
        <v>30</v>
      </c>
      <c r="E230">
        <v>20</v>
      </c>
      <c r="F230">
        <v>227</v>
      </c>
      <c r="G230">
        <v>0.36735400000000001</v>
      </c>
    </row>
    <row r="231" spans="4:7" x14ac:dyDescent="0.25">
      <c r="D231">
        <v>26</v>
      </c>
      <c r="E231">
        <v>20</v>
      </c>
      <c r="F231">
        <v>228</v>
      </c>
      <c r="G231">
        <v>0.37049599999999999</v>
      </c>
    </row>
    <row r="232" spans="4:7" x14ac:dyDescent="0.25">
      <c r="D232">
        <v>26</v>
      </c>
      <c r="E232">
        <v>20</v>
      </c>
      <c r="F232">
        <v>229</v>
      </c>
      <c r="G232">
        <v>0.37336599999999998</v>
      </c>
    </row>
    <row r="233" spans="4:7" x14ac:dyDescent="0.25">
      <c r="D233">
        <v>26</v>
      </c>
      <c r="E233">
        <v>20</v>
      </c>
      <c r="F233">
        <v>230</v>
      </c>
      <c r="G233">
        <v>0.37486000000000003</v>
      </c>
    </row>
    <row r="234" spans="4:7" x14ac:dyDescent="0.25">
      <c r="D234">
        <v>26</v>
      </c>
      <c r="E234">
        <v>20</v>
      </c>
      <c r="F234">
        <v>231</v>
      </c>
      <c r="G234">
        <v>0.37637300000000001</v>
      </c>
    </row>
    <row r="235" spans="4:7" x14ac:dyDescent="0.25">
      <c r="D235">
        <v>30</v>
      </c>
      <c r="E235">
        <v>20</v>
      </c>
      <c r="F235">
        <v>232</v>
      </c>
      <c r="G235">
        <v>0.377857</v>
      </c>
    </row>
    <row r="236" spans="4:7" x14ac:dyDescent="0.25">
      <c r="D236">
        <v>30</v>
      </c>
      <c r="E236">
        <v>20</v>
      </c>
      <c r="F236">
        <v>233</v>
      </c>
      <c r="G236">
        <v>0.379438</v>
      </c>
    </row>
    <row r="237" spans="4:7" x14ac:dyDescent="0.25">
      <c r="D237">
        <v>30</v>
      </c>
      <c r="E237">
        <v>20</v>
      </c>
      <c r="F237">
        <v>234</v>
      </c>
      <c r="G237">
        <v>0.38101200000000002</v>
      </c>
    </row>
    <row r="238" spans="4:7" x14ac:dyDescent="0.25">
      <c r="D238">
        <v>30</v>
      </c>
      <c r="E238">
        <v>20</v>
      </c>
      <c r="F238">
        <v>235</v>
      </c>
      <c r="G238">
        <v>0.38258399999999998</v>
      </c>
    </row>
    <row r="239" spans="4:7" x14ac:dyDescent="0.25">
      <c r="D239">
        <v>30</v>
      </c>
      <c r="E239">
        <v>20</v>
      </c>
      <c r="F239">
        <v>236</v>
      </c>
      <c r="G239">
        <v>0.38258399999999998</v>
      </c>
    </row>
    <row r="240" spans="4:7" x14ac:dyDescent="0.25">
      <c r="D240">
        <v>26</v>
      </c>
      <c r="E240">
        <v>20</v>
      </c>
      <c r="F240">
        <v>237</v>
      </c>
      <c r="G240">
        <v>0.385577</v>
      </c>
    </row>
    <row r="241" spans="4:7" x14ac:dyDescent="0.25">
      <c r="D241">
        <v>26</v>
      </c>
      <c r="E241">
        <v>20</v>
      </c>
      <c r="F241">
        <v>238</v>
      </c>
      <c r="G241">
        <v>0.38707000000000003</v>
      </c>
    </row>
    <row r="242" spans="4:7" x14ac:dyDescent="0.25">
      <c r="D242">
        <v>26</v>
      </c>
      <c r="E242">
        <v>20</v>
      </c>
      <c r="F242">
        <v>239</v>
      </c>
      <c r="G242">
        <v>0.388571</v>
      </c>
    </row>
    <row r="243" spans="4:7" x14ac:dyDescent="0.25">
      <c r="D243">
        <v>26</v>
      </c>
      <c r="E243">
        <v>20</v>
      </c>
      <c r="F243">
        <v>240</v>
      </c>
      <c r="G243">
        <v>0.388571</v>
      </c>
    </row>
    <row r="244" spans="4:7" x14ac:dyDescent="0.25">
      <c r="D244">
        <v>22</v>
      </c>
      <c r="E244">
        <v>20</v>
      </c>
      <c r="F244">
        <v>241</v>
      </c>
      <c r="G244">
        <v>0.39160400000000001</v>
      </c>
    </row>
    <row r="245" spans="4:7" x14ac:dyDescent="0.25">
      <c r="D245">
        <v>26</v>
      </c>
      <c r="E245">
        <v>20</v>
      </c>
      <c r="F245">
        <v>242</v>
      </c>
      <c r="G245">
        <v>0.39160400000000001</v>
      </c>
    </row>
    <row r="246" spans="4:7" x14ac:dyDescent="0.25">
      <c r="D246">
        <v>22</v>
      </c>
      <c r="E246">
        <v>20</v>
      </c>
      <c r="F246">
        <v>243</v>
      </c>
      <c r="G246">
        <v>0.39467000000000002</v>
      </c>
    </row>
    <row r="247" spans="4:7" x14ac:dyDescent="0.25">
      <c r="D247">
        <v>26</v>
      </c>
      <c r="E247">
        <v>20</v>
      </c>
      <c r="F247">
        <v>244</v>
      </c>
      <c r="G247">
        <v>0.39617400000000003</v>
      </c>
    </row>
    <row r="248" spans="4:7" x14ac:dyDescent="0.25">
      <c r="D248">
        <v>26</v>
      </c>
      <c r="E248">
        <v>20</v>
      </c>
      <c r="F248">
        <v>245</v>
      </c>
      <c r="G248">
        <v>0.39768500000000001</v>
      </c>
    </row>
    <row r="249" spans="4:7" x14ac:dyDescent="0.25">
      <c r="D249">
        <v>26</v>
      </c>
      <c r="E249">
        <v>20</v>
      </c>
      <c r="F249">
        <v>246</v>
      </c>
      <c r="G249">
        <v>0.39918199999999998</v>
      </c>
    </row>
    <row r="250" spans="4:7" x14ac:dyDescent="0.25">
      <c r="D250">
        <v>30</v>
      </c>
      <c r="E250">
        <v>20</v>
      </c>
      <c r="F250">
        <v>247</v>
      </c>
      <c r="G250">
        <v>0.40054899999999999</v>
      </c>
    </row>
    <row r="251" spans="4:7" x14ac:dyDescent="0.25">
      <c r="D251">
        <v>30</v>
      </c>
      <c r="E251">
        <v>20</v>
      </c>
      <c r="F251">
        <v>248</v>
      </c>
      <c r="G251">
        <v>0.40186899999999998</v>
      </c>
    </row>
    <row r="252" spans="4:7" x14ac:dyDescent="0.25">
      <c r="D252">
        <v>30</v>
      </c>
      <c r="E252">
        <v>20</v>
      </c>
      <c r="F252">
        <v>249</v>
      </c>
      <c r="G252">
        <v>0.40186899999999998</v>
      </c>
    </row>
    <row r="253" spans="4:7" x14ac:dyDescent="0.25">
      <c r="D253">
        <v>26</v>
      </c>
      <c r="E253">
        <v>20</v>
      </c>
      <c r="F253">
        <v>250</v>
      </c>
      <c r="G253">
        <v>0.404478</v>
      </c>
    </row>
    <row r="254" spans="4:7" x14ac:dyDescent="0.25">
      <c r="D254">
        <v>30</v>
      </c>
      <c r="E254">
        <v>20</v>
      </c>
      <c r="F254">
        <v>251</v>
      </c>
      <c r="G254">
        <v>0.404478</v>
      </c>
    </row>
    <row r="255" spans="4:7" x14ac:dyDescent="0.25">
      <c r="D255">
        <v>28</v>
      </c>
      <c r="E255">
        <v>20</v>
      </c>
      <c r="F255">
        <v>252</v>
      </c>
      <c r="G255">
        <v>0.40763500000000003</v>
      </c>
    </row>
    <row r="256" spans="4:7" x14ac:dyDescent="0.25">
      <c r="D256">
        <v>30</v>
      </c>
      <c r="E256">
        <v>20</v>
      </c>
      <c r="F256">
        <v>253</v>
      </c>
      <c r="G256">
        <v>0.40763500000000003</v>
      </c>
    </row>
    <row r="257" spans="4:7" x14ac:dyDescent="0.25">
      <c r="D257">
        <v>28</v>
      </c>
      <c r="E257">
        <v>20</v>
      </c>
      <c r="F257">
        <v>254</v>
      </c>
      <c r="G257">
        <v>0.40763500000000003</v>
      </c>
    </row>
    <row r="258" spans="4:7" x14ac:dyDescent="0.25">
      <c r="D258">
        <v>26</v>
      </c>
      <c r="E258">
        <v>20</v>
      </c>
      <c r="F258">
        <v>255</v>
      </c>
      <c r="G258">
        <v>0.412082</v>
      </c>
    </row>
    <row r="259" spans="4:7" x14ac:dyDescent="0.25">
      <c r="D259">
        <v>28</v>
      </c>
      <c r="E259">
        <v>20</v>
      </c>
      <c r="F259">
        <v>256</v>
      </c>
      <c r="G259">
        <v>0.412082</v>
      </c>
    </row>
    <row r="260" spans="4:7" x14ac:dyDescent="0.25">
      <c r="D260">
        <v>26</v>
      </c>
      <c r="E260">
        <v>20</v>
      </c>
      <c r="F260">
        <v>257</v>
      </c>
      <c r="G260">
        <v>0.41514200000000001</v>
      </c>
    </row>
    <row r="261" spans="4:7" x14ac:dyDescent="0.25">
      <c r="D261">
        <v>28</v>
      </c>
      <c r="E261">
        <v>20</v>
      </c>
      <c r="F261">
        <v>258</v>
      </c>
      <c r="G261">
        <v>0.41671200000000003</v>
      </c>
    </row>
    <row r="262" spans="4:7" x14ac:dyDescent="0.25">
      <c r="D262">
        <v>30</v>
      </c>
      <c r="E262">
        <v>20</v>
      </c>
      <c r="F262">
        <v>259</v>
      </c>
      <c r="G262">
        <v>0.41671200000000003</v>
      </c>
    </row>
    <row r="263" spans="4:7" x14ac:dyDescent="0.25">
      <c r="D263">
        <v>28</v>
      </c>
      <c r="E263">
        <v>20</v>
      </c>
      <c r="F263">
        <v>260</v>
      </c>
      <c r="G263">
        <v>0.41671200000000003</v>
      </c>
    </row>
    <row r="264" spans="4:7" x14ac:dyDescent="0.25">
      <c r="D264">
        <v>26</v>
      </c>
      <c r="E264">
        <v>20</v>
      </c>
      <c r="F264">
        <v>261</v>
      </c>
      <c r="G264">
        <v>0.41671200000000003</v>
      </c>
    </row>
    <row r="265" spans="4:7" x14ac:dyDescent="0.25">
      <c r="D265">
        <v>22</v>
      </c>
      <c r="E265">
        <v>20</v>
      </c>
      <c r="F265">
        <v>262</v>
      </c>
      <c r="G265">
        <v>0.42280800000000002</v>
      </c>
    </row>
    <row r="266" spans="4:7" x14ac:dyDescent="0.25">
      <c r="D266">
        <v>24</v>
      </c>
      <c r="E266">
        <v>20</v>
      </c>
      <c r="F266">
        <v>263</v>
      </c>
      <c r="G266">
        <v>0.42280800000000002</v>
      </c>
    </row>
    <row r="267" spans="4:7" x14ac:dyDescent="0.25">
      <c r="D267">
        <v>20</v>
      </c>
      <c r="E267">
        <v>20</v>
      </c>
      <c r="F267">
        <v>264</v>
      </c>
      <c r="G267">
        <v>0.42589900000000003</v>
      </c>
    </row>
    <row r="268" spans="4:7" x14ac:dyDescent="0.25">
      <c r="D268">
        <v>24</v>
      </c>
      <c r="E268">
        <v>20</v>
      </c>
      <c r="F268">
        <v>265</v>
      </c>
      <c r="G268">
        <v>0.42739899999999997</v>
      </c>
    </row>
    <row r="269" spans="4:7" x14ac:dyDescent="0.25">
      <c r="D269">
        <v>28</v>
      </c>
      <c r="E269">
        <v>20</v>
      </c>
      <c r="F269">
        <v>266</v>
      </c>
      <c r="G269">
        <v>0.42739899999999997</v>
      </c>
    </row>
    <row r="270" spans="4:7" x14ac:dyDescent="0.25">
      <c r="D270">
        <v>26</v>
      </c>
      <c r="E270">
        <v>20</v>
      </c>
      <c r="F270">
        <v>267</v>
      </c>
      <c r="G270">
        <v>0.43049900000000002</v>
      </c>
    </row>
    <row r="271" spans="4:7" x14ac:dyDescent="0.25">
      <c r="D271">
        <v>28</v>
      </c>
      <c r="E271">
        <v>20</v>
      </c>
      <c r="F271">
        <v>268</v>
      </c>
      <c r="G271">
        <v>0.43049900000000002</v>
      </c>
    </row>
    <row r="272" spans="4:7" x14ac:dyDescent="0.25">
      <c r="D272">
        <v>26</v>
      </c>
      <c r="E272">
        <v>20</v>
      </c>
      <c r="F272">
        <v>269</v>
      </c>
      <c r="G272">
        <v>0.43338500000000002</v>
      </c>
    </row>
    <row r="273" spans="4:7" x14ac:dyDescent="0.25">
      <c r="D273">
        <v>28</v>
      </c>
      <c r="E273">
        <v>20</v>
      </c>
      <c r="F273">
        <v>270</v>
      </c>
      <c r="G273">
        <v>0.434755</v>
      </c>
    </row>
    <row r="274" spans="4:7" x14ac:dyDescent="0.25">
      <c r="D274">
        <v>28</v>
      </c>
      <c r="E274">
        <v>20</v>
      </c>
      <c r="F274">
        <v>271</v>
      </c>
      <c r="G274">
        <v>0.434755</v>
      </c>
    </row>
    <row r="275" spans="4:7" x14ac:dyDescent="0.25">
      <c r="D275">
        <v>24</v>
      </c>
      <c r="E275">
        <v>20</v>
      </c>
      <c r="F275">
        <v>272</v>
      </c>
      <c r="G275">
        <v>0.434755</v>
      </c>
    </row>
    <row r="276" spans="4:7" x14ac:dyDescent="0.25">
      <c r="D276">
        <v>22</v>
      </c>
      <c r="E276">
        <v>20</v>
      </c>
      <c r="F276">
        <v>273</v>
      </c>
      <c r="G276">
        <v>0.44023099999999998</v>
      </c>
    </row>
    <row r="277" spans="4:7" x14ac:dyDescent="0.25">
      <c r="D277">
        <v>26</v>
      </c>
      <c r="E277">
        <v>20</v>
      </c>
      <c r="F277">
        <v>274</v>
      </c>
      <c r="G277">
        <v>0.44023099999999998</v>
      </c>
    </row>
    <row r="278" spans="4:7" x14ac:dyDescent="0.25">
      <c r="D278">
        <v>22</v>
      </c>
      <c r="E278">
        <v>20</v>
      </c>
      <c r="F278">
        <v>275</v>
      </c>
      <c r="G278">
        <v>0.44023099999999998</v>
      </c>
    </row>
    <row r="279" spans="4:7" x14ac:dyDescent="0.25">
      <c r="D279">
        <v>20</v>
      </c>
      <c r="E279">
        <v>20</v>
      </c>
      <c r="F279">
        <v>276</v>
      </c>
      <c r="G279">
        <v>0.44675500000000001</v>
      </c>
    </row>
    <row r="280" spans="4:7" x14ac:dyDescent="0.25">
      <c r="D280">
        <v>24</v>
      </c>
      <c r="E280">
        <v>20</v>
      </c>
      <c r="F280">
        <v>277</v>
      </c>
      <c r="G280">
        <v>0.44835399999999997</v>
      </c>
    </row>
    <row r="281" spans="4:7" x14ac:dyDescent="0.25">
      <c r="D281">
        <v>28</v>
      </c>
      <c r="E281">
        <v>20</v>
      </c>
      <c r="F281">
        <v>278</v>
      </c>
      <c r="G281">
        <v>0.44835399999999997</v>
      </c>
    </row>
    <row r="282" spans="4:7" x14ac:dyDescent="0.25">
      <c r="D282">
        <v>26</v>
      </c>
      <c r="E282">
        <v>20</v>
      </c>
      <c r="F282">
        <v>279</v>
      </c>
      <c r="G282">
        <v>0.45136599999999999</v>
      </c>
    </row>
    <row r="283" spans="4:7" x14ac:dyDescent="0.25">
      <c r="D283">
        <v>28</v>
      </c>
      <c r="E283">
        <v>20</v>
      </c>
      <c r="F283">
        <v>280</v>
      </c>
      <c r="G283">
        <v>0.45289000000000001</v>
      </c>
    </row>
    <row r="284" spans="4:7" x14ac:dyDescent="0.25">
      <c r="D284">
        <v>28</v>
      </c>
      <c r="E284">
        <v>20</v>
      </c>
      <c r="F284">
        <v>281</v>
      </c>
      <c r="G284">
        <v>0.45289000000000001</v>
      </c>
    </row>
    <row r="285" spans="4:7" x14ac:dyDescent="0.25">
      <c r="D285">
        <v>26</v>
      </c>
      <c r="E285">
        <v>20</v>
      </c>
      <c r="F285">
        <v>282</v>
      </c>
      <c r="G285">
        <v>0.45601599999999998</v>
      </c>
    </row>
    <row r="286" spans="4:7" x14ac:dyDescent="0.25">
      <c r="D286">
        <v>28</v>
      </c>
      <c r="E286">
        <v>20</v>
      </c>
      <c r="F286">
        <v>283</v>
      </c>
      <c r="G286">
        <v>0.457486</v>
      </c>
    </row>
    <row r="287" spans="4:7" x14ac:dyDescent="0.25">
      <c r="D287">
        <v>28</v>
      </c>
      <c r="E287">
        <v>20</v>
      </c>
      <c r="F287">
        <v>284</v>
      </c>
      <c r="G287">
        <v>0.457486</v>
      </c>
    </row>
    <row r="288" spans="4:7" x14ac:dyDescent="0.25">
      <c r="D288">
        <v>26</v>
      </c>
      <c r="E288">
        <v>20</v>
      </c>
      <c r="F288">
        <v>285</v>
      </c>
      <c r="G288">
        <v>0.46047199999999999</v>
      </c>
    </row>
    <row r="289" spans="4:7" x14ac:dyDescent="0.25">
      <c r="D289">
        <v>28</v>
      </c>
      <c r="E289">
        <v>20</v>
      </c>
      <c r="F289">
        <v>286</v>
      </c>
      <c r="G289">
        <v>0.46210299999999999</v>
      </c>
    </row>
    <row r="290" spans="4:7" x14ac:dyDescent="0.25">
      <c r="D290">
        <v>28</v>
      </c>
      <c r="E290">
        <v>20</v>
      </c>
      <c r="F290">
        <v>287</v>
      </c>
      <c r="G290">
        <v>0.46210299999999999</v>
      </c>
    </row>
    <row r="291" spans="4:7" x14ac:dyDescent="0.25">
      <c r="D291">
        <v>24</v>
      </c>
      <c r="E291">
        <v>20</v>
      </c>
      <c r="F291">
        <v>288</v>
      </c>
      <c r="G291">
        <v>0.46526400000000001</v>
      </c>
    </row>
    <row r="292" spans="4:7" x14ac:dyDescent="0.25">
      <c r="D292">
        <v>26</v>
      </c>
      <c r="E292">
        <v>20</v>
      </c>
      <c r="F292">
        <v>289</v>
      </c>
      <c r="G292">
        <v>0.46675899999999998</v>
      </c>
    </row>
    <row r="293" spans="4:7" x14ac:dyDescent="0.25">
      <c r="D293">
        <v>30</v>
      </c>
      <c r="E293">
        <v>20</v>
      </c>
      <c r="F293">
        <v>290</v>
      </c>
      <c r="G293">
        <v>0.46675899999999998</v>
      </c>
    </row>
    <row r="294" spans="4:7" x14ac:dyDescent="0.25">
      <c r="D294">
        <v>26</v>
      </c>
      <c r="E294">
        <v>20</v>
      </c>
      <c r="F294">
        <v>291</v>
      </c>
      <c r="G294">
        <v>0.46964699999999998</v>
      </c>
    </row>
    <row r="295" spans="4:7" x14ac:dyDescent="0.25">
      <c r="D295">
        <v>26</v>
      </c>
      <c r="E295">
        <v>20</v>
      </c>
      <c r="F295">
        <v>292</v>
      </c>
      <c r="G295">
        <v>0.47095999999999999</v>
      </c>
    </row>
    <row r="296" spans="4:7" x14ac:dyDescent="0.25">
      <c r="D296">
        <v>28</v>
      </c>
      <c r="E296">
        <v>20</v>
      </c>
      <c r="F296">
        <v>293</v>
      </c>
      <c r="G296">
        <v>0.47095999999999999</v>
      </c>
    </row>
    <row r="297" spans="4:7" x14ac:dyDescent="0.25">
      <c r="D297">
        <v>22</v>
      </c>
      <c r="E297">
        <v>20</v>
      </c>
      <c r="F297">
        <v>294</v>
      </c>
      <c r="G297">
        <v>0.47367500000000001</v>
      </c>
    </row>
    <row r="298" spans="4:7" x14ac:dyDescent="0.25">
      <c r="D298">
        <v>22</v>
      </c>
      <c r="E298">
        <v>20</v>
      </c>
      <c r="F298">
        <v>295</v>
      </c>
      <c r="G298">
        <v>0.47512500000000002</v>
      </c>
    </row>
    <row r="299" spans="4:7" x14ac:dyDescent="0.25">
      <c r="D299">
        <v>22</v>
      </c>
      <c r="E299">
        <v>20</v>
      </c>
      <c r="F299">
        <v>296</v>
      </c>
      <c r="G299">
        <v>0.47658400000000001</v>
      </c>
    </row>
    <row r="300" spans="4:7" x14ac:dyDescent="0.25">
      <c r="D300">
        <v>28</v>
      </c>
      <c r="E300">
        <v>20</v>
      </c>
      <c r="F300">
        <v>297</v>
      </c>
      <c r="G300">
        <v>0.47658400000000001</v>
      </c>
    </row>
    <row r="301" spans="4:7" x14ac:dyDescent="0.25">
      <c r="D301">
        <v>26</v>
      </c>
      <c r="E301">
        <v>20</v>
      </c>
      <c r="F301">
        <v>298</v>
      </c>
      <c r="G301">
        <v>0.47951100000000002</v>
      </c>
    </row>
    <row r="302" spans="4:7" x14ac:dyDescent="0.25">
      <c r="D302">
        <v>26</v>
      </c>
      <c r="E302">
        <v>20</v>
      </c>
      <c r="F302">
        <v>299</v>
      </c>
      <c r="G302">
        <v>0.48109499999999999</v>
      </c>
    </row>
    <row r="303" spans="4:7" x14ac:dyDescent="0.25">
      <c r="D303">
        <v>28</v>
      </c>
      <c r="E303">
        <v>20</v>
      </c>
      <c r="F303">
        <v>300</v>
      </c>
      <c r="G303">
        <v>0.48255799999999999</v>
      </c>
    </row>
    <row r="304" spans="4:7" x14ac:dyDescent="0.25">
      <c r="D304">
        <v>28</v>
      </c>
      <c r="E304">
        <v>20</v>
      </c>
      <c r="F304">
        <v>301</v>
      </c>
      <c r="G304">
        <v>0.48402400000000001</v>
      </c>
    </row>
    <row r="305" spans="4:7" x14ac:dyDescent="0.25">
      <c r="D305">
        <v>28</v>
      </c>
      <c r="E305">
        <v>20</v>
      </c>
      <c r="F305">
        <v>302</v>
      </c>
      <c r="G305">
        <v>0.48402400000000001</v>
      </c>
    </row>
    <row r="306" spans="4:7" x14ac:dyDescent="0.25">
      <c r="D306">
        <v>26</v>
      </c>
      <c r="E306">
        <v>20</v>
      </c>
      <c r="F306">
        <v>303</v>
      </c>
      <c r="G306">
        <v>0.48731000000000002</v>
      </c>
    </row>
    <row r="307" spans="4:7" x14ac:dyDescent="0.25">
      <c r="D307">
        <v>26</v>
      </c>
      <c r="E307">
        <v>20</v>
      </c>
      <c r="F307">
        <v>304</v>
      </c>
      <c r="G307">
        <v>0.48892000000000002</v>
      </c>
    </row>
    <row r="308" spans="4:7" x14ac:dyDescent="0.25">
      <c r="D308">
        <v>26</v>
      </c>
      <c r="E308">
        <v>20</v>
      </c>
      <c r="F308">
        <v>305</v>
      </c>
      <c r="G308">
        <v>0.49045499999999997</v>
      </c>
    </row>
    <row r="309" spans="4:7" x14ac:dyDescent="0.25">
      <c r="D309">
        <v>26</v>
      </c>
      <c r="E309">
        <v>20</v>
      </c>
      <c r="F309">
        <v>306</v>
      </c>
      <c r="G309">
        <v>0.49199700000000002</v>
      </c>
    </row>
    <row r="310" spans="4:7" x14ac:dyDescent="0.25">
      <c r="D310">
        <v>26</v>
      </c>
      <c r="E310">
        <v>20</v>
      </c>
      <c r="F310">
        <v>307</v>
      </c>
      <c r="G310">
        <v>0.49348999999999998</v>
      </c>
    </row>
    <row r="311" spans="4:7" x14ac:dyDescent="0.25">
      <c r="D311">
        <v>26</v>
      </c>
      <c r="E311">
        <v>20</v>
      </c>
      <c r="F311">
        <v>308</v>
      </c>
      <c r="G311">
        <v>0.49502800000000002</v>
      </c>
    </row>
    <row r="312" spans="4:7" x14ac:dyDescent="0.25">
      <c r="D312">
        <v>26</v>
      </c>
      <c r="E312">
        <v>20</v>
      </c>
      <c r="F312">
        <v>309</v>
      </c>
      <c r="G312">
        <v>0.496556</v>
      </c>
    </row>
    <row r="313" spans="4:7" x14ac:dyDescent="0.25">
      <c r="D313">
        <v>26</v>
      </c>
      <c r="E313">
        <v>20</v>
      </c>
      <c r="F313">
        <v>310</v>
      </c>
      <c r="G313">
        <v>0.49810300000000002</v>
      </c>
    </row>
    <row r="314" spans="4:7" x14ac:dyDescent="0.25">
      <c r="D314">
        <v>26</v>
      </c>
      <c r="E314">
        <v>20</v>
      </c>
      <c r="F314">
        <v>311</v>
      </c>
      <c r="G314">
        <v>0.49959199999999998</v>
      </c>
    </row>
    <row r="315" spans="4:7" x14ac:dyDescent="0.25">
      <c r="D315">
        <v>26</v>
      </c>
      <c r="E315">
        <v>20</v>
      </c>
      <c r="F315">
        <v>312</v>
      </c>
      <c r="G315">
        <v>0.501166</v>
      </c>
    </row>
    <row r="316" spans="4:7" x14ac:dyDescent="0.25">
      <c r="D316">
        <v>28</v>
      </c>
      <c r="E316">
        <v>20</v>
      </c>
      <c r="F316">
        <v>313</v>
      </c>
      <c r="G316">
        <v>0.501166</v>
      </c>
    </row>
    <row r="317" spans="4:7" x14ac:dyDescent="0.25">
      <c r="D317">
        <v>26</v>
      </c>
      <c r="E317">
        <v>20</v>
      </c>
      <c r="F317">
        <v>314</v>
      </c>
      <c r="G317">
        <v>0.50547799999999998</v>
      </c>
    </row>
    <row r="318" spans="4:7" x14ac:dyDescent="0.25">
      <c r="D318">
        <v>26</v>
      </c>
      <c r="E318">
        <v>20</v>
      </c>
      <c r="F318">
        <v>315</v>
      </c>
      <c r="G318">
        <v>0.50698500000000002</v>
      </c>
    </row>
    <row r="319" spans="4:7" x14ac:dyDescent="0.25">
      <c r="D319">
        <v>26</v>
      </c>
      <c r="E319">
        <v>20</v>
      </c>
      <c r="F319">
        <v>316</v>
      </c>
      <c r="G319">
        <v>0.50849900000000003</v>
      </c>
    </row>
    <row r="320" spans="4:7" x14ac:dyDescent="0.25">
      <c r="D320">
        <v>26</v>
      </c>
      <c r="E320">
        <v>20</v>
      </c>
      <c r="F320">
        <v>317</v>
      </c>
      <c r="G320">
        <v>0.51010999999999995</v>
      </c>
    </row>
    <row r="321" spans="4:7" x14ac:dyDescent="0.25">
      <c r="D321">
        <v>28</v>
      </c>
      <c r="E321">
        <v>20</v>
      </c>
      <c r="F321">
        <v>318</v>
      </c>
      <c r="G321">
        <v>0.51010999999999995</v>
      </c>
    </row>
    <row r="322" spans="4:7" x14ac:dyDescent="0.25">
      <c r="D322">
        <v>26</v>
      </c>
      <c r="E322">
        <v>20</v>
      </c>
      <c r="F322">
        <v>319</v>
      </c>
      <c r="G322">
        <v>0.51321799999999995</v>
      </c>
    </row>
    <row r="323" spans="4:7" x14ac:dyDescent="0.25">
      <c r="D323">
        <v>26</v>
      </c>
      <c r="E323">
        <v>20</v>
      </c>
      <c r="F323">
        <v>320</v>
      </c>
      <c r="G323">
        <v>0.51471100000000003</v>
      </c>
    </row>
    <row r="324" spans="4:7" x14ac:dyDescent="0.25">
      <c r="D324">
        <v>26</v>
      </c>
      <c r="E324">
        <v>20</v>
      </c>
      <c r="F324">
        <v>321</v>
      </c>
      <c r="G324">
        <v>0.51471100000000003</v>
      </c>
    </row>
    <row r="325" spans="4:7" x14ac:dyDescent="0.25">
      <c r="D325">
        <v>24</v>
      </c>
      <c r="E325">
        <v>20</v>
      </c>
      <c r="F325">
        <v>322</v>
      </c>
      <c r="G325">
        <v>0.51772099999999999</v>
      </c>
    </row>
    <row r="326" spans="4:7" x14ac:dyDescent="0.25">
      <c r="D326">
        <v>24</v>
      </c>
      <c r="E326">
        <v>20</v>
      </c>
      <c r="F326">
        <v>323</v>
      </c>
      <c r="G326">
        <v>0.51924499999999996</v>
      </c>
    </row>
    <row r="327" spans="4:7" x14ac:dyDescent="0.25">
      <c r="D327">
        <v>28</v>
      </c>
      <c r="E327">
        <v>20</v>
      </c>
      <c r="F327">
        <v>324</v>
      </c>
      <c r="G327">
        <v>0.52077499999999999</v>
      </c>
    </row>
    <row r="328" spans="4:7" x14ac:dyDescent="0.25">
      <c r="D328">
        <v>28</v>
      </c>
      <c r="E328">
        <v>20</v>
      </c>
      <c r="F328">
        <v>325</v>
      </c>
      <c r="G328">
        <v>0.52077499999999999</v>
      </c>
    </row>
    <row r="329" spans="4:7" x14ac:dyDescent="0.25">
      <c r="D329">
        <v>24</v>
      </c>
      <c r="E329">
        <v>20</v>
      </c>
      <c r="F329">
        <v>326</v>
      </c>
      <c r="G329">
        <v>0.52077499999999999</v>
      </c>
    </row>
    <row r="330" spans="4:7" x14ac:dyDescent="0.25">
      <c r="D330">
        <v>22</v>
      </c>
      <c r="E330">
        <v>20</v>
      </c>
      <c r="F330">
        <v>327</v>
      </c>
      <c r="G330">
        <v>0.52531499999999998</v>
      </c>
    </row>
    <row r="331" spans="4:7" x14ac:dyDescent="0.25">
      <c r="D331">
        <v>24</v>
      </c>
      <c r="E331">
        <v>20</v>
      </c>
      <c r="F331">
        <v>328</v>
      </c>
      <c r="G331">
        <v>0.52681599999999995</v>
      </c>
    </row>
    <row r="332" spans="4:7" x14ac:dyDescent="0.25">
      <c r="D332">
        <v>28</v>
      </c>
      <c r="E332">
        <v>20</v>
      </c>
      <c r="F332">
        <v>329</v>
      </c>
      <c r="G332">
        <v>0.52681599999999995</v>
      </c>
    </row>
    <row r="333" spans="4:7" x14ac:dyDescent="0.25">
      <c r="D333">
        <v>24</v>
      </c>
      <c r="E333">
        <v>20</v>
      </c>
      <c r="F333">
        <v>330</v>
      </c>
      <c r="G333">
        <v>0.52681599999999995</v>
      </c>
    </row>
    <row r="334" spans="4:7" x14ac:dyDescent="0.25">
      <c r="D334">
        <v>22</v>
      </c>
      <c r="E334">
        <v>20</v>
      </c>
      <c r="F334">
        <v>331</v>
      </c>
      <c r="G334">
        <v>0.53129099999999996</v>
      </c>
    </row>
    <row r="335" spans="4:7" x14ac:dyDescent="0.25">
      <c r="D335">
        <v>22</v>
      </c>
      <c r="E335">
        <v>20</v>
      </c>
      <c r="F335">
        <v>332</v>
      </c>
      <c r="G335">
        <v>0.53287399999999996</v>
      </c>
    </row>
    <row r="336" spans="4:7" x14ac:dyDescent="0.25">
      <c r="D336">
        <v>22</v>
      </c>
      <c r="E336">
        <v>20</v>
      </c>
      <c r="F336">
        <v>333</v>
      </c>
      <c r="G336">
        <v>0.534389</v>
      </c>
    </row>
    <row r="337" spans="4:7" x14ac:dyDescent="0.25">
      <c r="D337">
        <v>24</v>
      </c>
      <c r="E337">
        <v>20</v>
      </c>
      <c r="F337">
        <v>334</v>
      </c>
      <c r="G337">
        <v>0.534389</v>
      </c>
    </row>
    <row r="338" spans="4:7" x14ac:dyDescent="0.25">
      <c r="D338">
        <v>22</v>
      </c>
      <c r="E338">
        <v>20</v>
      </c>
      <c r="F338">
        <v>335</v>
      </c>
      <c r="G338">
        <v>0.537385</v>
      </c>
    </row>
    <row r="339" spans="4:7" x14ac:dyDescent="0.25">
      <c r="D339">
        <v>26</v>
      </c>
      <c r="E339">
        <v>20</v>
      </c>
      <c r="F339">
        <v>336</v>
      </c>
      <c r="G339">
        <v>0.537385</v>
      </c>
    </row>
    <row r="340" spans="4:7" x14ac:dyDescent="0.25">
      <c r="D340">
        <v>22</v>
      </c>
      <c r="E340">
        <v>20</v>
      </c>
      <c r="F340">
        <v>337</v>
      </c>
      <c r="G340">
        <v>0.54040100000000002</v>
      </c>
    </row>
    <row r="341" spans="4:7" x14ac:dyDescent="0.25">
      <c r="D341">
        <v>26</v>
      </c>
      <c r="E341">
        <v>20</v>
      </c>
      <c r="F341">
        <v>338</v>
      </c>
      <c r="G341">
        <v>0.54192300000000004</v>
      </c>
    </row>
    <row r="342" spans="4:7" x14ac:dyDescent="0.25">
      <c r="D342">
        <v>26</v>
      </c>
      <c r="E342">
        <v>20</v>
      </c>
      <c r="F342">
        <v>339</v>
      </c>
      <c r="G342">
        <v>0.54350600000000004</v>
      </c>
    </row>
    <row r="343" spans="4:7" x14ac:dyDescent="0.25">
      <c r="D343">
        <v>30</v>
      </c>
      <c r="E343">
        <v>20</v>
      </c>
      <c r="F343">
        <v>340</v>
      </c>
      <c r="G343">
        <v>0.54350600000000004</v>
      </c>
    </row>
    <row r="344" spans="4:7" x14ac:dyDescent="0.25">
      <c r="D344">
        <v>26</v>
      </c>
      <c r="E344">
        <v>20</v>
      </c>
      <c r="F344">
        <v>341</v>
      </c>
      <c r="G344">
        <v>0.54667299999999996</v>
      </c>
    </row>
    <row r="345" spans="4:7" x14ac:dyDescent="0.25">
      <c r="D345">
        <v>30</v>
      </c>
      <c r="E345">
        <v>20</v>
      </c>
      <c r="F345">
        <v>342</v>
      </c>
      <c r="G345">
        <v>0.54825100000000004</v>
      </c>
    </row>
    <row r="346" spans="4:7" x14ac:dyDescent="0.25">
      <c r="D346">
        <v>30</v>
      </c>
      <c r="E346">
        <v>20</v>
      </c>
      <c r="F346">
        <v>343</v>
      </c>
      <c r="G346">
        <v>0.54825100000000004</v>
      </c>
    </row>
    <row r="347" spans="4:7" x14ac:dyDescent="0.25">
      <c r="D347">
        <v>28</v>
      </c>
      <c r="E347">
        <v>20</v>
      </c>
      <c r="F347">
        <v>344</v>
      </c>
      <c r="G347">
        <v>0.54825100000000004</v>
      </c>
    </row>
    <row r="348" spans="4:7" x14ac:dyDescent="0.25">
      <c r="D348">
        <v>26</v>
      </c>
      <c r="E348">
        <v>20</v>
      </c>
      <c r="F348">
        <v>345</v>
      </c>
      <c r="G348">
        <v>0.55284199999999994</v>
      </c>
    </row>
    <row r="349" spans="4:7" x14ac:dyDescent="0.25">
      <c r="D349">
        <v>28</v>
      </c>
      <c r="E349">
        <v>20</v>
      </c>
      <c r="F349">
        <v>346</v>
      </c>
      <c r="G349">
        <v>0.55284199999999994</v>
      </c>
    </row>
    <row r="350" spans="4:7" x14ac:dyDescent="0.25">
      <c r="D350">
        <v>26</v>
      </c>
      <c r="E350">
        <v>20</v>
      </c>
      <c r="F350">
        <v>347</v>
      </c>
      <c r="G350">
        <v>0.555813</v>
      </c>
    </row>
    <row r="351" spans="4:7" x14ac:dyDescent="0.25">
      <c r="D351">
        <v>28</v>
      </c>
      <c r="E351">
        <v>20</v>
      </c>
      <c r="F351">
        <v>348</v>
      </c>
      <c r="G351">
        <v>0.555813</v>
      </c>
    </row>
    <row r="352" spans="4:7" x14ac:dyDescent="0.25">
      <c r="D352">
        <v>26</v>
      </c>
      <c r="E352">
        <v>20</v>
      </c>
      <c r="F352">
        <v>349</v>
      </c>
      <c r="G352">
        <v>0.55890399999999996</v>
      </c>
    </row>
    <row r="353" spans="4:7" x14ac:dyDescent="0.25">
      <c r="D353">
        <v>26</v>
      </c>
      <c r="E353">
        <v>20</v>
      </c>
      <c r="F353">
        <v>350</v>
      </c>
      <c r="G353">
        <v>0.56048399999999998</v>
      </c>
    </row>
    <row r="354" spans="4:7" x14ac:dyDescent="0.25">
      <c r="D354">
        <v>26</v>
      </c>
      <c r="E354">
        <v>20</v>
      </c>
      <c r="F354">
        <v>351</v>
      </c>
      <c r="G354">
        <v>0.56207600000000002</v>
      </c>
    </row>
    <row r="355" spans="4:7" x14ac:dyDescent="0.25">
      <c r="D355">
        <v>26</v>
      </c>
      <c r="E355">
        <v>20</v>
      </c>
      <c r="F355">
        <v>352</v>
      </c>
      <c r="G355">
        <v>0.563581</v>
      </c>
    </row>
    <row r="356" spans="4:7" x14ac:dyDescent="0.25">
      <c r="D356">
        <v>26</v>
      </c>
      <c r="E356">
        <v>20</v>
      </c>
      <c r="F356">
        <v>353</v>
      </c>
      <c r="G356">
        <v>0.56514799999999998</v>
      </c>
    </row>
    <row r="357" spans="4:7" x14ac:dyDescent="0.25">
      <c r="D357">
        <v>26</v>
      </c>
      <c r="E357">
        <v>20</v>
      </c>
      <c r="F357">
        <v>354</v>
      </c>
      <c r="G357">
        <v>0.566689</v>
      </c>
    </row>
    <row r="358" spans="4:7" x14ac:dyDescent="0.25">
      <c r="D358">
        <v>26</v>
      </c>
      <c r="E358">
        <v>20</v>
      </c>
      <c r="F358">
        <v>355</v>
      </c>
      <c r="G358">
        <v>0.56823199999999996</v>
      </c>
    </row>
    <row r="359" spans="4:7" x14ac:dyDescent="0.25">
      <c r="D359">
        <v>28</v>
      </c>
      <c r="E359">
        <v>20</v>
      </c>
      <c r="F359">
        <v>356</v>
      </c>
      <c r="G359">
        <v>0.56823199999999996</v>
      </c>
    </row>
    <row r="360" spans="4:7" x14ac:dyDescent="0.25">
      <c r="D360">
        <v>26</v>
      </c>
      <c r="E360">
        <v>20</v>
      </c>
      <c r="F360">
        <v>357</v>
      </c>
      <c r="G360">
        <v>0.57126999999999994</v>
      </c>
    </row>
    <row r="361" spans="4:7" x14ac:dyDescent="0.25">
      <c r="D361">
        <v>26</v>
      </c>
      <c r="E361">
        <v>20</v>
      </c>
      <c r="F361">
        <v>358</v>
      </c>
      <c r="G361">
        <v>0.57277</v>
      </c>
    </row>
    <row r="362" spans="4:7" x14ac:dyDescent="0.25">
      <c r="D362">
        <v>26</v>
      </c>
      <c r="E362">
        <v>20</v>
      </c>
      <c r="F362">
        <v>359</v>
      </c>
      <c r="G362">
        <v>0.57437499999999997</v>
      </c>
    </row>
    <row r="363" spans="4:7" x14ac:dyDescent="0.25">
      <c r="D363">
        <v>26</v>
      </c>
      <c r="E363">
        <v>20</v>
      </c>
      <c r="F363">
        <v>360</v>
      </c>
      <c r="G363">
        <v>0.57599699999999998</v>
      </c>
    </row>
    <row r="364" spans="4:7" x14ac:dyDescent="0.25">
      <c r="D364">
        <v>26</v>
      </c>
      <c r="E364">
        <v>20</v>
      </c>
      <c r="F364">
        <v>361</v>
      </c>
      <c r="G364">
        <v>0.57752899999999996</v>
      </c>
    </row>
    <row r="365" spans="4:7" x14ac:dyDescent="0.25">
      <c r="D365">
        <v>26</v>
      </c>
      <c r="E365">
        <v>20</v>
      </c>
      <c r="F365">
        <v>362</v>
      </c>
      <c r="G365">
        <v>0.57752899999999996</v>
      </c>
    </row>
    <row r="366" spans="4:7" x14ac:dyDescent="0.25">
      <c r="D366">
        <v>22</v>
      </c>
      <c r="E366">
        <v>20</v>
      </c>
      <c r="F366">
        <v>363</v>
      </c>
      <c r="G366">
        <v>0.58059099999999997</v>
      </c>
    </row>
    <row r="367" spans="4:7" x14ac:dyDescent="0.25">
      <c r="D367">
        <v>24</v>
      </c>
      <c r="E367">
        <v>20</v>
      </c>
      <c r="F367">
        <v>364</v>
      </c>
      <c r="G367">
        <v>0.58059099999999997</v>
      </c>
    </row>
    <row r="368" spans="4:7" x14ac:dyDescent="0.25">
      <c r="D368">
        <v>22</v>
      </c>
      <c r="E368">
        <v>20</v>
      </c>
      <c r="F368">
        <v>365</v>
      </c>
      <c r="G368">
        <v>0.58379199999999998</v>
      </c>
    </row>
    <row r="369" spans="4:7" x14ac:dyDescent="0.25">
      <c r="D369">
        <v>24</v>
      </c>
      <c r="E369">
        <v>20</v>
      </c>
      <c r="F369">
        <v>366</v>
      </c>
      <c r="G369">
        <v>0.58527799999999996</v>
      </c>
    </row>
    <row r="370" spans="4:7" x14ac:dyDescent="0.25">
      <c r="D370">
        <v>24</v>
      </c>
      <c r="E370">
        <v>20</v>
      </c>
      <c r="F370">
        <v>367</v>
      </c>
      <c r="G370">
        <v>0.58677800000000002</v>
      </c>
    </row>
    <row r="371" spans="4:7" x14ac:dyDescent="0.25">
      <c r="D371">
        <v>24</v>
      </c>
      <c r="E371">
        <v>20</v>
      </c>
      <c r="F371">
        <v>368</v>
      </c>
      <c r="G371">
        <v>0.588229</v>
      </c>
    </row>
    <row r="372" spans="4:7" x14ac:dyDescent="0.25">
      <c r="D372">
        <v>26</v>
      </c>
      <c r="E372">
        <v>20</v>
      </c>
      <c r="F372">
        <v>369</v>
      </c>
      <c r="G372">
        <v>0.588229</v>
      </c>
    </row>
    <row r="373" spans="4:7" x14ac:dyDescent="0.25">
      <c r="D373">
        <v>24</v>
      </c>
      <c r="E373">
        <v>20</v>
      </c>
      <c r="F373">
        <v>370</v>
      </c>
      <c r="G373">
        <v>0.59113800000000005</v>
      </c>
    </row>
    <row r="374" spans="4:7" x14ac:dyDescent="0.25">
      <c r="D374">
        <v>24</v>
      </c>
      <c r="E374">
        <v>20</v>
      </c>
      <c r="F374">
        <v>371</v>
      </c>
      <c r="G374">
        <v>0.59264899999999998</v>
      </c>
    </row>
    <row r="375" spans="4:7" x14ac:dyDescent="0.25">
      <c r="D375">
        <v>28</v>
      </c>
      <c r="E375">
        <v>20</v>
      </c>
      <c r="F375">
        <v>372</v>
      </c>
      <c r="G375">
        <v>0.59416100000000005</v>
      </c>
    </row>
    <row r="376" spans="4:7" x14ac:dyDescent="0.25">
      <c r="D376">
        <v>30</v>
      </c>
      <c r="E376">
        <v>20</v>
      </c>
      <c r="F376">
        <v>373</v>
      </c>
      <c r="G376">
        <v>0.59416100000000005</v>
      </c>
    </row>
    <row r="377" spans="4:7" x14ac:dyDescent="0.25">
      <c r="D377">
        <v>26</v>
      </c>
      <c r="E377">
        <v>20</v>
      </c>
      <c r="F377">
        <v>374</v>
      </c>
      <c r="G377">
        <v>0.59727399999999997</v>
      </c>
    </row>
    <row r="378" spans="4:7" x14ac:dyDescent="0.25">
      <c r="D378">
        <v>30</v>
      </c>
      <c r="E378">
        <v>20</v>
      </c>
      <c r="F378">
        <v>375</v>
      </c>
      <c r="G378">
        <v>0.59727399999999997</v>
      </c>
    </row>
    <row r="379" spans="4:7" x14ac:dyDescent="0.25">
      <c r="D379">
        <v>26</v>
      </c>
      <c r="E379">
        <v>20</v>
      </c>
      <c r="F379">
        <v>376</v>
      </c>
      <c r="G379">
        <v>0.59727399999999997</v>
      </c>
    </row>
    <row r="380" spans="4:7" x14ac:dyDescent="0.25">
      <c r="D380">
        <v>24</v>
      </c>
      <c r="E380">
        <v>20</v>
      </c>
      <c r="F380">
        <v>377</v>
      </c>
      <c r="G380">
        <v>0.60188699999999995</v>
      </c>
    </row>
    <row r="381" spans="4:7" x14ac:dyDescent="0.25">
      <c r="D381">
        <v>26</v>
      </c>
      <c r="E381">
        <v>20</v>
      </c>
      <c r="F381">
        <v>378</v>
      </c>
      <c r="G381">
        <v>0.60334200000000004</v>
      </c>
    </row>
    <row r="382" spans="4:7" x14ac:dyDescent="0.25">
      <c r="D382">
        <v>26</v>
      </c>
      <c r="E382">
        <v>20</v>
      </c>
      <c r="F382">
        <v>379</v>
      </c>
      <c r="G382">
        <v>0.604966</v>
      </c>
    </row>
    <row r="383" spans="4:7" x14ac:dyDescent="0.25">
      <c r="D383">
        <v>26</v>
      </c>
      <c r="E383">
        <v>20</v>
      </c>
      <c r="F383">
        <v>380</v>
      </c>
      <c r="G383">
        <v>0.60654399999999997</v>
      </c>
    </row>
    <row r="384" spans="4:7" x14ac:dyDescent="0.25">
      <c r="D384">
        <v>26</v>
      </c>
      <c r="E384">
        <v>20</v>
      </c>
      <c r="F384">
        <v>381</v>
      </c>
      <c r="G384">
        <v>0.60654399999999997</v>
      </c>
    </row>
    <row r="385" spans="4:7" x14ac:dyDescent="0.25">
      <c r="D385">
        <v>24</v>
      </c>
      <c r="E385">
        <v>20</v>
      </c>
      <c r="F385">
        <v>382</v>
      </c>
      <c r="G385">
        <v>0.60963299999999998</v>
      </c>
    </row>
    <row r="386" spans="4:7" x14ac:dyDescent="0.25">
      <c r="D386">
        <v>26</v>
      </c>
      <c r="E386">
        <v>20</v>
      </c>
      <c r="F386">
        <v>383</v>
      </c>
      <c r="G386">
        <v>0.61121400000000004</v>
      </c>
    </row>
    <row r="387" spans="4:7" x14ac:dyDescent="0.25">
      <c r="D387">
        <v>26</v>
      </c>
      <c r="E387">
        <v>20</v>
      </c>
      <c r="F387">
        <v>384</v>
      </c>
      <c r="G387">
        <v>0.61283600000000005</v>
      </c>
    </row>
    <row r="388" spans="4:7" x14ac:dyDescent="0.25">
      <c r="D388">
        <v>26</v>
      </c>
      <c r="E388">
        <v>20</v>
      </c>
      <c r="F388">
        <v>385</v>
      </c>
      <c r="G388">
        <v>0.61283600000000005</v>
      </c>
    </row>
    <row r="389" spans="4:7" x14ac:dyDescent="0.25">
      <c r="D389">
        <v>22</v>
      </c>
      <c r="E389">
        <v>20</v>
      </c>
      <c r="F389">
        <v>386</v>
      </c>
      <c r="G389">
        <v>0.616008</v>
      </c>
    </row>
    <row r="390" spans="4:7" x14ac:dyDescent="0.25">
      <c r="D390">
        <v>24</v>
      </c>
      <c r="E390">
        <v>20</v>
      </c>
      <c r="F390">
        <v>387</v>
      </c>
      <c r="G390">
        <v>0.616008</v>
      </c>
    </row>
    <row r="391" spans="4:7" x14ac:dyDescent="0.25">
      <c r="D391">
        <v>22</v>
      </c>
      <c r="E391">
        <v>20</v>
      </c>
      <c r="F391">
        <v>388</v>
      </c>
      <c r="G391">
        <v>0.62029599999999996</v>
      </c>
    </row>
    <row r="392" spans="4:7" x14ac:dyDescent="0.25">
      <c r="D392">
        <v>26</v>
      </c>
      <c r="E392">
        <v>20</v>
      </c>
      <c r="F392">
        <v>389</v>
      </c>
      <c r="G392">
        <v>0.62189099999999997</v>
      </c>
    </row>
    <row r="393" spans="4:7" x14ac:dyDescent="0.25">
      <c r="D393">
        <v>26</v>
      </c>
      <c r="E393">
        <v>20</v>
      </c>
      <c r="F393">
        <v>390</v>
      </c>
      <c r="G393">
        <v>0.623471</v>
      </c>
    </row>
    <row r="394" spans="4:7" x14ac:dyDescent="0.25">
      <c r="D394">
        <v>28</v>
      </c>
      <c r="E394">
        <v>20</v>
      </c>
      <c r="F394">
        <v>391</v>
      </c>
      <c r="G394">
        <v>0.623471</v>
      </c>
    </row>
    <row r="395" spans="4:7" x14ac:dyDescent="0.25">
      <c r="D395">
        <v>26</v>
      </c>
      <c r="E395">
        <v>20</v>
      </c>
      <c r="F395">
        <v>392</v>
      </c>
      <c r="G395">
        <v>0.62662600000000002</v>
      </c>
    </row>
    <row r="396" spans="4:7" x14ac:dyDescent="0.25">
      <c r="D396">
        <v>26</v>
      </c>
      <c r="E396">
        <v>20</v>
      </c>
      <c r="F396">
        <v>393</v>
      </c>
      <c r="G396">
        <v>0.628216</v>
      </c>
    </row>
    <row r="397" spans="4:7" x14ac:dyDescent="0.25">
      <c r="D397">
        <v>26</v>
      </c>
      <c r="E397">
        <v>20</v>
      </c>
      <c r="F397">
        <v>394</v>
      </c>
      <c r="G397">
        <v>0.62978299999999998</v>
      </c>
    </row>
    <row r="398" spans="4:7" x14ac:dyDescent="0.25">
      <c r="D398">
        <v>26</v>
      </c>
      <c r="E398">
        <v>20</v>
      </c>
      <c r="F398">
        <v>395</v>
      </c>
      <c r="G398">
        <v>0.62978299999999998</v>
      </c>
    </row>
    <row r="399" spans="4:7" x14ac:dyDescent="0.25">
      <c r="D399">
        <v>22</v>
      </c>
      <c r="E399">
        <v>20</v>
      </c>
      <c r="F399">
        <v>396</v>
      </c>
      <c r="G399">
        <v>0.63292899999999996</v>
      </c>
    </row>
    <row r="400" spans="4:7" x14ac:dyDescent="0.25">
      <c r="D400">
        <v>26</v>
      </c>
      <c r="E400">
        <v>20</v>
      </c>
      <c r="F400">
        <v>397</v>
      </c>
      <c r="G400">
        <v>0.63292899999999996</v>
      </c>
    </row>
    <row r="401" spans="4:7" x14ac:dyDescent="0.25">
      <c r="D401">
        <v>22</v>
      </c>
      <c r="E401">
        <v>20</v>
      </c>
      <c r="F401">
        <v>398</v>
      </c>
      <c r="G401">
        <v>0.63836700000000002</v>
      </c>
    </row>
    <row r="402" spans="4:7" x14ac:dyDescent="0.25">
      <c r="D402">
        <v>26</v>
      </c>
      <c r="E402">
        <v>20</v>
      </c>
      <c r="F402">
        <v>399</v>
      </c>
      <c r="G402">
        <v>0.63985199999999998</v>
      </c>
    </row>
    <row r="403" spans="4:7" x14ac:dyDescent="0.25">
      <c r="D403">
        <v>30</v>
      </c>
      <c r="E403">
        <v>20</v>
      </c>
      <c r="F403">
        <v>400</v>
      </c>
      <c r="G403">
        <v>0.64131199999999999</v>
      </c>
    </row>
    <row r="404" spans="4:7" x14ac:dyDescent="0.25">
      <c r="D404">
        <v>30</v>
      </c>
      <c r="E404">
        <v>20</v>
      </c>
      <c r="F404">
        <v>401</v>
      </c>
      <c r="G404">
        <v>0.64131199999999999</v>
      </c>
    </row>
    <row r="405" spans="4:7" x14ac:dyDescent="0.25">
      <c r="D405">
        <v>28</v>
      </c>
      <c r="E405">
        <v>20</v>
      </c>
      <c r="F405">
        <v>402</v>
      </c>
      <c r="G405">
        <v>0.644262</v>
      </c>
    </row>
    <row r="406" spans="4:7" x14ac:dyDescent="0.25">
      <c r="D406">
        <v>30</v>
      </c>
      <c r="E406">
        <v>20</v>
      </c>
      <c r="F406">
        <v>403</v>
      </c>
      <c r="G406">
        <v>0.644262</v>
      </c>
    </row>
    <row r="407" spans="4:7" x14ac:dyDescent="0.25">
      <c r="D407">
        <v>28</v>
      </c>
      <c r="E407">
        <v>20</v>
      </c>
      <c r="F407">
        <v>404</v>
      </c>
      <c r="G407">
        <v>0.64838300000000004</v>
      </c>
    </row>
    <row r="408" spans="4:7" x14ac:dyDescent="0.25">
      <c r="D408">
        <v>28</v>
      </c>
      <c r="E408">
        <v>20</v>
      </c>
      <c r="F408">
        <v>405</v>
      </c>
      <c r="G408">
        <v>0.64994600000000002</v>
      </c>
    </row>
    <row r="409" spans="4:7" x14ac:dyDescent="0.25">
      <c r="D409">
        <v>30</v>
      </c>
      <c r="E409">
        <v>20</v>
      </c>
      <c r="F409">
        <v>406</v>
      </c>
      <c r="G409">
        <v>0.64994600000000002</v>
      </c>
    </row>
    <row r="410" spans="4:7" x14ac:dyDescent="0.25">
      <c r="D410">
        <v>26</v>
      </c>
      <c r="E410">
        <v>20</v>
      </c>
      <c r="F410">
        <v>407</v>
      </c>
      <c r="G410">
        <v>0.64994600000000002</v>
      </c>
    </row>
    <row r="411" spans="4:7" x14ac:dyDescent="0.25">
      <c r="D411">
        <v>22</v>
      </c>
      <c r="E411">
        <v>20</v>
      </c>
      <c r="F411">
        <v>408</v>
      </c>
      <c r="G411">
        <v>0.65439099999999994</v>
      </c>
    </row>
    <row r="412" spans="4:7" x14ac:dyDescent="0.25">
      <c r="D412">
        <v>26</v>
      </c>
      <c r="E412">
        <v>20</v>
      </c>
      <c r="F412">
        <v>409</v>
      </c>
      <c r="G412">
        <v>0.65439099999999994</v>
      </c>
    </row>
    <row r="413" spans="4:7" x14ac:dyDescent="0.25">
      <c r="D413">
        <v>22</v>
      </c>
      <c r="E413">
        <v>20</v>
      </c>
      <c r="F413">
        <v>410</v>
      </c>
      <c r="G413">
        <v>0.67120000000000002</v>
      </c>
    </row>
    <row r="414" spans="4:7" x14ac:dyDescent="0.25">
      <c r="D414">
        <v>26</v>
      </c>
      <c r="E414">
        <v>20</v>
      </c>
      <c r="F414">
        <v>411</v>
      </c>
      <c r="G414">
        <v>0.67120000000000002</v>
      </c>
    </row>
    <row r="415" spans="4:7" x14ac:dyDescent="0.25">
      <c r="D415">
        <v>22</v>
      </c>
      <c r="E415">
        <v>20</v>
      </c>
      <c r="F415">
        <v>412</v>
      </c>
      <c r="G415">
        <v>0.67435199999999995</v>
      </c>
    </row>
    <row r="416" spans="4:7" x14ac:dyDescent="0.25">
      <c r="D416">
        <v>26</v>
      </c>
      <c r="E416">
        <v>20</v>
      </c>
      <c r="F416">
        <v>413</v>
      </c>
      <c r="G416">
        <v>0.67435199999999995</v>
      </c>
    </row>
    <row r="417" spans="4:7" x14ac:dyDescent="0.25">
      <c r="D417">
        <v>22</v>
      </c>
      <c r="E417">
        <v>20</v>
      </c>
      <c r="F417">
        <v>414</v>
      </c>
      <c r="G417">
        <v>0.68115099999999995</v>
      </c>
    </row>
    <row r="418" spans="4:7" x14ac:dyDescent="0.25">
      <c r="D418">
        <v>26</v>
      </c>
      <c r="E418">
        <v>20</v>
      </c>
      <c r="F418">
        <v>415</v>
      </c>
      <c r="G418">
        <v>0.68115099999999995</v>
      </c>
    </row>
    <row r="419" spans="4:7" x14ac:dyDescent="0.25">
      <c r="D419">
        <v>22</v>
      </c>
      <c r="E419">
        <v>20</v>
      </c>
      <c r="F419">
        <v>416</v>
      </c>
      <c r="G419">
        <v>0.68548200000000004</v>
      </c>
    </row>
    <row r="420" spans="4:7" x14ac:dyDescent="0.25">
      <c r="D420">
        <v>24</v>
      </c>
      <c r="E420">
        <v>20</v>
      </c>
      <c r="F420">
        <v>417</v>
      </c>
      <c r="G420">
        <v>0.68548200000000004</v>
      </c>
    </row>
    <row r="421" spans="4:7" x14ac:dyDescent="0.25">
      <c r="D421">
        <v>22</v>
      </c>
      <c r="E421">
        <v>20</v>
      </c>
      <c r="F421">
        <v>418</v>
      </c>
      <c r="G421">
        <v>0.68870299999999995</v>
      </c>
    </row>
    <row r="422" spans="4:7" x14ac:dyDescent="0.25">
      <c r="D422">
        <v>22</v>
      </c>
      <c r="E422">
        <v>20</v>
      </c>
      <c r="F422">
        <v>419</v>
      </c>
      <c r="G422">
        <v>0.69154700000000002</v>
      </c>
    </row>
    <row r="423" spans="4:7" x14ac:dyDescent="0.25">
      <c r="D423">
        <v>22</v>
      </c>
      <c r="E423">
        <v>20</v>
      </c>
      <c r="F423">
        <v>420</v>
      </c>
      <c r="G423">
        <v>0.69310799999999995</v>
      </c>
    </row>
    <row r="424" spans="4:7" x14ac:dyDescent="0.25">
      <c r="D424">
        <v>22</v>
      </c>
      <c r="E424">
        <v>20</v>
      </c>
      <c r="F424">
        <v>421</v>
      </c>
      <c r="G424">
        <v>0.69469700000000001</v>
      </c>
    </row>
    <row r="425" spans="4:7" x14ac:dyDescent="0.25">
      <c r="D425">
        <v>26</v>
      </c>
      <c r="E425">
        <v>20</v>
      </c>
      <c r="F425">
        <v>422</v>
      </c>
      <c r="G425">
        <v>0.69628800000000002</v>
      </c>
    </row>
    <row r="426" spans="4:7" x14ac:dyDescent="0.25">
      <c r="D426">
        <v>28</v>
      </c>
      <c r="E426">
        <v>20</v>
      </c>
      <c r="F426">
        <v>423</v>
      </c>
      <c r="G426">
        <v>0.69628800000000002</v>
      </c>
    </row>
    <row r="427" spans="4:7" x14ac:dyDescent="0.25">
      <c r="D427">
        <v>26</v>
      </c>
      <c r="E427">
        <v>20</v>
      </c>
      <c r="F427">
        <v>424</v>
      </c>
      <c r="G427">
        <v>0.70173700000000006</v>
      </c>
    </row>
    <row r="428" spans="4:7" x14ac:dyDescent="0.25">
      <c r="D428">
        <v>26</v>
      </c>
      <c r="E428">
        <v>20</v>
      </c>
      <c r="F428">
        <v>425</v>
      </c>
      <c r="G428">
        <v>0.70320700000000003</v>
      </c>
    </row>
    <row r="429" spans="4:7" x14ac:dyDescent="0.25">
      <c r="D429">
        <v>28</v>
      </c>
      <c r="E429">
        <v>20</v>
      </c>
      <c r="F429">
        <v>426</v>
      </c>
      <c r="G429">
        <v>0.70320700000000003</v>
      </c>
    </row>
    <row r="430" spans="4:7" x14ac:dyDescent="0.25">
      <c r="D430">
        <v>26</v>
      </c>
      <c r="E430">
        <v>20</v>
      </c>
      <c r="F430">
        <v>427</v>
      </c>
      <c r="G430">
        <v>0.70320700000000003</v>
      </c>
    </row>
    <row r="431" spans="4:7" x14ac:dyDescent="0.25">
      <c r="D431">
        <v>24</v>
      </c>
      <c r="E431">
        <v>20</v>
      </c>
      <c r="F431">
        <v>428</v>
      </c>
      <c r="G431">
        <v>0.70320700000000003</v>
      </c>
    </row>
    <row r="432" spans="4:7" x14ac:dyDescent="0.25">
      <c r="D432">
        <v>22</v>
      </c>
      <c r="E432">
        <v>20</v>
      </c>
      <c r="F432">
        <v>429</v>
      </c>
      <c r="G432">
        <v>0.70920399999999995</v>
      </c>
    </row>
    <row r="433" spans="4:7" x14ac:dyDescent="0.25">
      <c r="D433">
        <v>22</v>
      </c>
      <c r="E433">
        <v>20</v>
      </c>
      <c r="F433">
        <v>430</v>
      </c>
      <c r="G433">
        <v>0.71094000000000002</v>
      </c>
    </row>
    <row r="434" spans="4:7" x14ac:dyDescent="0.25">
      <c r="D434">
        <v>24</v>
      </c>
      <c r="E434">
        <v>20</v>
      </c>
      <c r="F434">
        <v>431</v>
      </c>
      <c r="G434">
        <v>0.71094000000000002</v>
      </c>
    </row>
    <row r="435" spans="4:7" x14ac:dyDescent="0.25">
      <c r="D435">
        <v>22</v>
      </c>
      <c r="E435">
        <v>20</v>
      </c>
      <c r="F435">
        <v>432</v>
      </c>
      <c r="G435">
        <v>0.71539699999999995</v>
      </c>
    </row>
    <row r="436" spans="4:7" x14ac:dyDescent="0.25">
      <c r="D436">
        <v>24</v>
      </c>
      <c r="E436">
        <v>20</v>
      </c>
      <c r="F436">
        <v>433</v>
      </c>
      <c r="G436">
        <v>0.71539699999999995</v>
      </c>
    </row>
    <row r="437" spans="4:7" x14ac:dyDescent="0.25">
      <c r="D437">
        <v>20</v>
      </c>
      <c r="E437">
        <v>20</v>
      </c>
      <c r="F437">
        <v>434</v>
      </c>
      <c r="G437">
        <v>0.71858</v>
      </c>
    </row>
    <row r="438" spans="4:7" x14ac:dyDescent="0.25">
      <c r="D438">
        <v>24</v>
      </c>
      <c r="E438">
        <v>20</v>
      </c>
      <c r="F438">
        <v>435</v>
      </c>
      <c r="G438">
        <v>0.72150599999999998</v>
      </c>
    </row>
    <row r="439" spans="4:7" x14ac:dyDescent="0.25">
      <c r="D439">
        <v>26</v>
      </c>
      <c r="E439">
        <v>20</v>
      </c>
      <c r="F439">
        <v>436</v>
      </c>
      <c r="G439">
        <v>0.72309400000000001</v>
      </c>
    </row>
    <row r="440" spans="4:7" x14ac:dyDescent="0.25">
      <c r="D440">
        <v>26</v>
      </c>
      <c r="E440">
        <v>20</v>
      </c>
      <c r="F440">
        <v>437</v>
      </c>
      <c r="G440">
        <v>0.72470000000000001</v>
      </c>
    </row>
    <row r="441" spans="4:7" x14ac:dyDescent="0.25">
      <c r="D441">
        <v>26</v>
      </c>
      <c r="E441">
        <v>20</v>
      </c>
      <c r="F441">
        <v>438</v>
      </c>
      <c r="G441">
        <v>0.72634600000000005</v>
      </c>
    </row>
    <row r="442" spans="4:7" x14ac:dyDescent="0.25">
      <c r="D442">
        <v>26</v>
      </c>
      <c r="E442">
        <v>20</v>
      </c>
      <c r="F442">
        <v>439</v>
      </c>
      <c r="G442">
        <v>0.72792699999999999</v>
      </c>
    </row>
    <row r="443" spans="4:7" x14ac:dyDescent="0.25">
      <c r="D443">
        <v>26</v>
      </c>
      <c r="E443">
        <v>20</v>
      </c>
      <c r="F443">
        <v>440</v>
      </c>
      <c r="G443">
        <v>0.72941599999999995</v>
      </c>
    </row>
    <row r="444" spans="4:7" x14ac:dyDescent="0.25">
      <c r="D444">
        <v>26</v>
      </c>
      <c r="E444">
        <v>20</v>
      </c>
      <c r="F444">
        <v>441</v>
      </c>
      <c r="G444">
        <v>0.72941599999999995</v>
      </c>
    </row>
    <row r="445" spans="4:7" x14ac:dyDescent="0.25">
      <c r="D445">
        <v>18</v>
      </c>
      <c r="E445">
        <v>20</v>
      </c>
      <c r="F445">
        <v>442</v>
      </c>
      <c r="G445">
        <v>0.73257499999999998</v>
      </c>
    </row>
    <row r="446" spans="4:7" x14ac:dyDescent="0.25">
      <c r="D446">
        <v>18</v>
      </c>
      <c r="E446">
        <v>18</v>
      </c>
      <c r="F446">
        <v>443</v>
      </c>
      <c r="G446">
        <v>0.73257499999999998</v>
      </c>
    </row>
    <row r="447" spans="4:7" x14ac:dyDescent="0.25">
      <c r="D447">
        <v>12</v>
      </c>
      <c r="E447">
        <v>12</v>
      </c>
      <c r="F447">
        <v>444</v>
      </c>
      <c r="G447">
        <v>0.751884</v>
      </c>
    </row>
    <row r="448" spans="4:7" x14ac:dyDescent="0.25">
      <c r="D448">
        <v>18</v>
      </c>
      <c r="E448">
        <v>12</v>
      </c>
      <c r="F448">
        <v>445</v>
      </c>
      <c r="G448">
        <v>0.751884</v>
      </c>
    </row>
    <row r="449" spans="4:7" x14ac:dyDescent="0.25">
      <c r="D449">
        <v>12</v>
      </c>
      <c r="E449">
        <v>12</v>
      </c>
      <c r="F449">
        <v>446</v>
      </c>
      <c r="G449">
        <v>0.77094700000000005</v>
      </c>
    </row>
    <row r="450" spans="4:7" x14ac:dyDescent="0.25">
      <c r="D450">
        <v>18</v>
      </c>
      <c r="E450">
        <v>12</v>
      </c>
      <c r="F450">
        <v>447</v>
      </c>
      <c r="G450">
        <v>0.77251499999999995</v>
      </c>
    </row>
    <row r="451" spans="4:7" x14ac:dyDescent="0.25">
      <c r="D451">
        <v>18</v>
      </c>
      <c r="E451">
        <v>12</v>
      </c>
      <c r="F451">
        <v>448</v>
      </c>
      <c r="G451">
        <v>0.77412899999999996</v>
      </c>
    </row>
    <row r="452" spans="4:7" x14ac:dyDescent="0.25">
      <c r="D452">
        <v>18</v>
      </c>
      <c r="E452">
        <v>12</v>
      </c>
      <c r="F452">
        <v>449</v>
      </c>
      <c r="G452">
        <v>0.77412899999999996</v>
      </c>
    </row>
    <row r="453" spans="4:7" x14ac:dyDescent="0.25">
      <c r="D453">
        <v>12</v>
      </c>
      <c r="E453">
        <v>12</v>
      </c>
      <c r="F453">
        <v>450</v>
      </c>
      <c r="G453">
        <v>0.77734899999999996</v>
      </c>
    </row>
    <row r="454" spans="4:7" x14ac:dyDescent="0.25">
      <c r="D454">
        <v>18</v>
      </c>
      <c r="E454">
        <v>12</v>
      </c>
      <c r="F454">
        <v>451</v>
      </c>
      <c r="G454">
        <v>0.77734899999999996</v>
      </c>
    </row>
    <row r="455" spans="4:7" x14ac:dyDescent="0.25">
      <c r="D455">
        <v>12</v>
      </c>
      <c r="E455">
        <v>12</v>
      </c>
      <c r="F455">
        <v>452</v>
      </c>
      <c r="G455">
        <v>0.78545100000000001</v>
      </c>
    </row>
    <row r="456" spans="4:7" x14ac:dyDescent="0.25">
      <c r="D456">
        <v>20</v>
      </c>
      <c r="E456">
        <v>12</v>
      </c>
      <c r="F456">
        <v>453</v>
      </c>
      <c r="G456">
        <v>0.78704399999999997</v>
      </c>
    </row>
    <row r="457" spans="4:7" x14ac:dyDescent="0.25">
      <c r="D457">
        <v>20</v>
      </c>
      <c r="E457">
        <v>12</v>
      </c>
      <c r="F457">
        <v>454</v>
      </c>
      <c r="G457">
        <v>0.78866400000000003</v>
      </c>
    </row>
    <row r="458" spans="4:7" x14ac:dyDescent="0.25">
      <c r="D458">
        <v>20</v>
      </c>
      <c r="E458">
        <v>12</v>
      </c>
      <c r="F458">
        <v>455</v>
      </c>
      <c r="G458">
        <v>0.79032800000000003</v>
      </c>
    </row>
    <row r="459" spans="4:7" x14ac:dyDescent="0.25">
      <c r="D459">
        <v>26</v>
      </c>
      <c r="E459">
        <v>12</v>
      </c>
      <c r="F459">
        <v>456</v>
      </c>
      <c r="G459">
        <v>0.79032800000000003</v>
      </c>
    </row>
    <row r="460" spans="4:7" x14ac:dyDescent="0.25">
      <c r="D460">
        <v>24</v>
      </c>
      <c r="E460">
        <v>12</v>
      </c>
      <c r="F460">
        <v>457</v>
      </c>
      <c r="G460">
        <v>0.79339700000000002</v>
      </c>
    </row>
    <row r="461" spans="4:7" x14ac:dyDescent="0.25">
      <c r="D461">
        <v>28</v>
      </c>
      <c r="E461">
        <v>12</v>
      </c>
      <c r="F461">
        <v>458</v>
      </c>
      <c r="G461">
        <v>0.79339700000000002</v>
      </c>
    </row>
    <row r="462" spans="4:7" x14ac:dyDescent="0.25">
      <c r="D462">
        <v>26</v>
      </c>
      <c r="E462">
        <v>12</v>
      </c>
      <c r="F462">
        <v>459</v>
      </c>
      <c r="G462">
        <v>0.79656099999999996</v>
      </c>
    </row>
    <row r="463" spans="4:7" x14ac:dyDescent="0.25">
      <c r="D463">
        <v>28</v>
      </c>
      <c r="E463">
        <v>12</v>
      </c>
      <c r="F463">
        <v>460</v>
      </c>
      <c r="G463">
        <v>0.79656099999999996</v>
      </c>
    </row>
    <row r="464" spans="4:7" x14ac:dyDescent="0.25">
      <c r="D464">
        <v>24</v>
      </c>
      <c r="E464">
        <v>12</v>
      </c>
      <c r="F464">
        <v>461</v>
      </c>
      <c r="G464">
        <v>0.80117499999999997</v>
      </c>
    </row>
    <row r="465" spans="4:7" x14ac:dyDescent="0.25">
      <c r="D465">
        <v>24</v>
      </c>
      <c r="E465">
        <v>12</v>
      </c>
      <c r="F465">
        <v>462</v>
      </c>
      <c r="G465">
        <v>0.80276199999999998</v>
      </c>
    </row>
    <row r="466" spans="4:7" x14ac:dyDescent="0.25">
      <c r="D466">
        <v>26</v>
      </c>
      <c r="E466">
        <v>12</v>
      </c>
      <c r="F466">
        <v>463</v>
      </c>
      <c r="G466">
        <v>0.80435100000000004</v>
      </c>
    </row>
    <row r="467" spans="4:7" x14ac:dyDescent="0.25">
      <c r="D467">
        <v>26</v>
      </c>
      <c r="E467">
        <v>12</v>
      </c>
      <c r="F467">
        <v>464</v>
      </c>
      <c r="G467">
        <v>0.80435100000000004</v>
      </c>
    </row>
    <row r="468" spans="4:7" x14ac:dyDescent="0.25">
      <c r="D468">
        <v>22</v>
      </c>
      <c r="E468">
        <v>12</v>
      </c>
      <c r="F468">
        <v>465</v>
      </c>
      <c r="G468">
        <v>0.80435100000000004</v>
      </c>
    </row>
    <row r="469" spans="4:7" x14ac:dyDescent="0.25">
      <c r="D469">
        <v>20</v>
      </c>
      <c r="E469">
        <v>12</v>
      </c>
      <c r="F469">
        <v>466</v>
      </c>
      <c r="G469">
        <v>0.81370900000000002</v>
      </c>
    </row>
    <row r="470" spans="4:7" x14ac:dyDescent="0.25">
      <c r="D470">
        <v>22</v>
      </c>
      <c r="E470">
        <v>12</v>
      </c>
      <c r="F470">
        <v>467</v>
      </c>
      <c r="G470">
        <v>0.81516299999999997</v>
      </c>
    </row>
    <row r="471" spans="4:7" x14ac:dyDescent="0.25">
      <c r="D471">
        <v>22</v>
      </c>
      <c r="E471">
        <v>12</v>
      </c>
      <c r="F471">
        <v>468</v>
      </c>
      <c r="G471">
        <v>0.817936</v>
      </c>
    </row>
    <row r="472" spans="4:7" x14ac:dyDescent="0.25">
      <c r="D472">
        <v>22</v>
      </c>
      <c r="E472">
        <v>12</v>
      </c>
      <c r="F472">
        <v>469</v>
      </c>
      <c r="G472">
        <v>0.82201199999999996</v>
      </c>
    </row>
    <row r="473" spans="4:7" x14ac:dyDescent="0.25">
      <c r="D473">
        <v>26</v>
      </c>
      <c r="E473">
        <v>12</v>
      </c>
      <c r="F473">
        <v>470</v>
      </c>
      <c r="G473">
        <v>0.82354099999999997</v>
      </c>
    </row>
    <row r="474" spans="4:7" x14ac:dyDescent="0.25">
      <c r="D474">
        <v>26</v>
      </c>
      <c r="E474">
        <v>12</v>
      </c>
      <c r="F474">
        <v>471</v>
      </c>
      <c r="G474">
        <v>0.82517499999999999</v>
      </c>
    </row>
    <row r="475" spans="4:7" x14ac:dyDescent="0.25">
      <c r="D475">
        <v>28</v>
      </c>
      <c r="E475">
        <v>12</v>
      </c>
      <c r="F475">
        <v>472</v>
      </c>
      <c r="G475">
        <v>0.82517499999999999</v>
      </c>
    </row>
    <row r="476" spans="4:7" x14ac:dyDescent="0.25">
      <c r="D476">
        <v>26</v>
      </c>
      <c r="E476">
        <v>12</v>
      </c>
      <c r="F476">
        <v>473</v>
      </c>
      <c r="G476">
        <v>0.82831900000000003</v>
      </c>
    </row>
    <row r="477" spans="4:7" x14ac:dyDescent="0.25">
      <c r="D477">
        <v>26</v>
      </c>
      <c r="E477">
        <v>12</v>
      </c>
      <c r="F477">
        <v>474</v>
      </c>
      <c r="G477">
        <v>0.82991099999999995</v>
      </c>
    </row>
    <row r="478" spans="4:7" x14ac:dyDescent="0.25">
      <c r="D478">
        <v>26</v>
      </c>
      <c r="E478">
        <v>12</v>
      </c>
      <c r="F478">
        <v>475</v>
      </c>
      <c r="G478">
        <v>0.83148999999999995</v>
      </c>
    </row>
    <row r="479" spans="4:7" x14ac:dyDescent="0.25">
      <c r="D479">
        <v>26</v>
      </c>
      <c r="E479">
        <v>12</v>
      </c>
      <c r="F479">
        <v>476</v>
      </c>
      <c r="G479">
        <v>0.83424900000000002</v>
      </c>
    </row>
    <row r="480" spans="4:7" x14ac:dyDescent="0.25">
      <c r="D480">
        <v>26</v>
      </c>
      <c r="E480">
        <v>12</v>
      </c>
      <c r="F480">
        <v>477</v>
      </c>
      <c r="G480">
        <v>0.83584499999999995</v>
      </c>
    </row>
    <row r="481" spans="4:7" x14ac:dyDescent="0.25">
      <c r="D481">
        <v>26</v>
      </c>
      <c r="E481">
        <v>12</v>
      </c>
      <c r="F481">
        <v>478</v>
      </c>
      <c r="G481">
        <v>0.83734299999999995</v>
      </c>
    </row>
    <row r="482" spans="4:7" x14ac:dyDescent="0.25">
      <c r="D482">
        <v>26</v>
      </c>
      <c r="E482">
        <v>12</v>
      </c>
      <c r="F482">
        <v>479</v>
      </c>
      <c r="G482">
        <v>0.83883600000000003</v>
      </c>
    </row>
    <row r="483" spans="4:7" x14ac:dyDescent="0.25">
      <c r="D483">
        <v>26</v>
      </c>
      <c r="E483">
        <v>12</v>
      </c>
      <c r="F483">
        <v>480</v>
      </c>
      <c r="G483">
        <v>0.84031699999999998</v>
      </c>
    </row>
    <row r="484" spans="4:7" x14ac:dyDescent="0.25">
      <c r="D484">
        <v>26</v>
      </c>
      <c r="E484">
        <v>12</v>
      </c>
      <c r="F484">
        <v>481</v>
      </c>
      <c r="G484">
        <v>0.84182100000000004</v>
      </c>
    </row>
    <row r="485" spans="4:7" x14ac:dyDescent="0.25">
      <c r="D485">
        <v>26</v>
      </c>
      <c r="E485">
        <v>12</v>
      </c>
      <c r="F485">
        <v>482</v>
      </c>
      <c r="G485">
        <v>0.84340999999999999</v>
      </c>
    </row>
    <row r="486" spans="4:7" x14ac:dyDescent="0.25">
      <c r="D486">
        <v>26</v>
      </c>
      <c r="E486">
        <v>12</v>
      </c>
      <c r="F486">
        <v>483</v>
      </c>
      <c r="G486">
        <v>0.84497299999999997</v>
      </c>
    </row>
    <row r="487" spans="4:7" x14ac:dyDescent="0.25">
      <c r="D487">
        <v>26</v>
      </c>
      <c r="E487">
        <v>12</v>
      </c>
      <c r="F487">
        <v>484</v>
      </c>
      <c r="G487">
        <v>0.84644600000000003</v>
      </c>
    </row>
    <row r="488" spans="4:7" x14ac:dyDescent="0.25">
      <c r="D488">
        <v>26</v>
      </c>
      <c r="E488">
        <v>12</v>
      </c>
      <c r="F488">
        <v>485</v>
      </c>
      <c r="G488">
        <v>0.847916</v>
      </c>
    </row>
    <row r="489" spans="4:7" x14ac:dyDescent="0.25">
      <c r="D489">
        <v>26</v>
      </c>
      <c r="E489">
        <v>12</v>
      </c>
      <c r="F489">
        <v>486</v>
      </c>
      <c r="G489">
        <v>0.84936999999999996</v>
      </c>
    </row>
    <row r="490" spans="4:7" x14ac:dyDescent="0.25">
      <c r="D490">
        <v>26</v>
      </c>
      <c r="E490">
        <v>12</v>
      </c>
      <c r="F490">
        <v>487</v>
      </c>
      <c r="G490">
        <v>0.84936999999999996</v>
      </c>
    </row>
    <row r="491" spans="4:7" x14ac:dyDescent="0.25">
      <c r="D491">
        <v>20</v>
      </c>
      <c r="E491">
        <v>12</v>
      </c>
      <c r="F491">
        <v>488</v>
      </c>
      <c r="G491">
        <v>0.85484599999999999</v>
      </c>
    </row>
    <row r="492" spans="4:7" x14ac:dyDescent="0.25">
      <c r="D492">
        <v>22</v>
      </c>
      <c r="E492">
        <v>12</v>
      </c>
      <c r="F492">
        <v>489</v>
      </c>
      <c r="G492">
        <v>0.85484599999999999</v>
      </c>
    </row>
    <row r="493" spans="4:7" x14ac:dyDescent="0.25">
      <c r="D493">
        <v>20</v>
      </c>
      <c r="E493">
        <v>12</v>
      </c>
      <c r="F493">
        <v>490</v>
      </c>
      <c r="G493">
        <v>0.86415799999999998</v>
      </c>
    </row>
    <row r="494" spans="4:7" x14ac:dyDescent="0.25">
      <c r="D494">
        <v>26</v>
      </c>
      <c r="E494">
        <v>12</v>
      </c>
      <c r="F494">
        <v>491</v>
      </c>
      <c r="G494">
        <v>0.86415799999999998</v>
      </c>
    </row>
    <row r="495" spans="4:7" x14ac:dyDescent="0.25">
      <c r="D495">
        <v>20</v>
      </c>
      <c r="E495">
        <v>12</v>
      </c>
      <c r="F495">
        <v>492</v>
      </c>
      <c r="G495">
        <v>0.87946899999999995</v>
      </c>
    </row>
    <row r="496" spans="4:7" x14ac:dyDescent="0.25">
      <c r="D496">
        <v>22</v>
      </c>
      <c r="E496">
        <v>12</v>
      </c>
      <c r="F496">
        <v>493</v>
      </c>
      <c r="G496">
        <v>0.87946899999999995</v>
      </c>
    </row>
    <row r="497" spans="4:7" x14ac:dyDescent="0.25">
      <c r="D497">
        <v>20</v>
      </c>
      <c r="E497">
        <v>12</v>
      </c>
      <c r="F497">
        <v>494</v>
      </c>
      <c r="G497">
        <v>0.88623200000000002</v>
      </c>
    </row>
    <row r="498" spans="4:7" x14ac:dyDescent="0.25">
      <c r="D498">
        <v>22</v>
      </c>
      <c r="E498">
        <v>12</v>
      </c>
      <c r="F498">
        <v>495</v>
      </c>
      <c r="G498">
        <v>0.88623200000000002</v>
      </c>
    </row>
    <row r="499" spans="4:7" x14ac:dyDescent="0.25">
      <c r="D499">
        <v>20</v>
      </c>
      <c r="E499">
        <v>12</v>
      </c>
      <c r="F499">
        <v>496</v>
      </c>
      <c r="G499">
        <v>0.89556999999999998</v>
      </c>
    </row>
    <row r="500" spans="4:7" x14ac:dyDescent="0.25">
      <c r="D500">
        <v>22</v>
      </c>
      <c r="E500">
        <v>12</v>
      </c>
      <c r="F500">
        <v>497</v>
      </c>
      <c r="G500">
        <v>0.89556999999999998</v>
      </c>
    </row>
    <row r="501" spans="4:7" x14ac:dyDescent="0.25">
      <c r="D501">
        <v>20</v>
      </c>
      <c r="E501">
        <v>12</v>
      </c>
      <c r="F501">
        <v>498</v>
      </c>
      <c r="G501">
        <v>0.905941</v>
      </c>
    </row>
    <row r="502" spans="4:7" x14ac:dyDescent="0.25">
      <c r="D502">
        <v>26</v>
      </c>
      <c r="E502">
        <v>12</v>
      </c>
      <c r="F502">
        <v>499</v>
      </c>
      <c r="G502">
        <v>0.905941</v>
      </c>
    </row>
    <row r="503" spans="4:7" x14ac:dyDescent="0.25">
      <c r="D503">
        <v>24</v>
      </c>
      <c r="E503">
        <v>12</v>
      </c>
      <c r="F503">
        <v>500</v>
      </c>
      <c r="G503">
        <v>0.92024799999999995</v>
      </c>
    </row>
    <row r="504" spans="4:7" x14ac:dyDescent="0.25">
      <c r="D504">
        <v>26</v>
      </c>
      <c r="E504">
        <v>12</v>
      </c>
      <c r="F504">
        <v>501</v>
      </c>
      <c r="G504">
        <v>0.92024799999999995</v>
      </c>
    </row>
    <row r="505" spans="4:7" x14ac:dyDescent="0.25">
      <c r="D505">
        <v>24</v>
      </c>
      <c r="E505">
        <v>12</v>
      </c>
      <c r="F505">
        <v>502</v>
      </c>
      <c r="G505">
        <v>0.93472699999999997</v>
      </c>
    </row>
    <row r="506" spans="4:7" x14ac:dyDescent="0.25">
      <c r="D506">
        <v>28</v>
      </c>
      <c r="E506">
        <v>12</v>
      </c>
      <c r="F506">
        <v>503</v>
      </c>
      <c r="G506">
        <v>0.93629200000000001</v>
      </c>
    </row>
    <row r="507" spans="4:7" x14ac:dyDescent="0.25">
      <c r="D507">
        <v>28</v>
      </c>
      <c r="E507">
        <v>12</v>
      </c>
      <c r="F507">
        <v>504</v>
      </c>
      <c r="G507">
        <v>0.93629200000000001</v>
      </c>
    </row>
    <row r="508" spans="4:7" x14ac:dyDescent="0.25">
      <c r="D508">
        <v>26</v>
      </c>
      <c r="E508">
        <v>12</v>
      </c>
      <c r="F508">
        <v>505</v>
      </c>
      <c r="G508">
        <v>0.93945800000000002</v>
      </c>
    </row>
    <row r="509" spans="4:7" x14ac:dyDescent="0.25">
      <c r="D509">
        <v>26</v>
      </c>
      <c r="E509">
        <v>12</v>
      </c>
      <c r="F509">
        <v>506</v>
      </c>
      <c r="G509">
        <v>0.94105000000000005</v>
      </c>
    </row>
    <row r="510" spans="4:7" x14ac:dyDescent="0.25">
      <c r="D510">
        <v>26</v>
      </c>
      <c r="E510">
        <v>12</v>
      </c>
      <c r="F510">
        <v>507</v>
      </c>
      <c r="G510">
        <v>0.94105000000000005</v>
      </c>
    </row>
    <row r="511" spans="4:7" x14ac:dyDescent="0.25">
      <c r="D511">
        <v>24</v>
      </c>
      <c r="E511">
        <v>12</v>
      </c>
      <c r="F511">
        <v>508</v>
      </c>
      <c r="G511">
        <v>0.94671499999999997</v>
      </c>
    </row>
    <row r="512" spans="4:7" x14ac:dyDescent="0.25">
      <c r="D512">
        <v>26</v>
      </c>
      <c r="E512">
        <v>12</v>
      </c>
      <c r="F512">
        <v>509</v>
      </c>
      <c r="G512">
        <v>0.94671499999999997</v>
      </c>
    </row>
    <row r="513" spans="4:7" x14ac:dyDescent="0.25">
      <c r="D513">
        <v>24</v>
      </c>
      <c r="E513">
        <v>12</v>
      </c>
      <c r="F513">
        <v>510</v>
      </c>
      <c r="G513">
        <v>0.94671499999999997</v>
      </c>
    </row>
    <row r="514" spans="4:7" x14ac:dyDescent="0.25">
      <c r="D514">
        <v>22</v>
      </c>
      <c r="E514">
        <v>12</v>
      </c>
      <c r="F514">
        <v>511</v>
      </c>
      <c r="G514">
        <v>0.95263900000000001</v>
      </c>
    </row>
    <row r="515" spans="4:7" x14ac:dyDescent="0.25">
      <c r="D515">
        <v>24</v>
      </c>
      <c r="E515">
        <v>12</v>
      </c>
      <c r="F515">
        <v>512</v>
      </c>
      <c r="G515">
        <v>0.95425300000000002</v>
      </c>
    </row>
    <row r="516" spans="4:7" x14ac:dyDescent="0.25">
      <c r="D516">
        <v>28</v>
      </c>
      <c r="E516">
        <v>12</v>
      </c>
      <c r="F516">
        <v>513</v>
      </c>
      <c r="G516">
        <v>0.95425300000000002</v>
      </c>
    </row>
    <row r="517" spans="4:7" x14ac:dyDescent="0.25">
      <c r="D517">
        <v>24</v>
      </c>
      <c r="E517">
        <v>12</v>
      </c>
      <c r="F517">
        <v>514</v>
      </c>
      <c r="G517">
        <v>0.96106100000000005</v>
      </c>
    </row>
    <row r="518" spans="4:7" x14ac:dyDescent="0.25">
      <c r="D518">
        <v>26</v>
      </c>
      <c r="E518">
        <v>12</v>
      </c>
      <c r="F518">
        <v>515</v>
      </c>
      <c r="G518">
        <v>0.96263100000000001</v>
      </c>
    </row>
    <row r="519" spans="4:7" x14ac:dyDescent="0.25">
      <c r="D519">
        <v>30</v>
      </c>
      <c r="E519">
        <v>12</v>
      </c>
      <c r="F519">
        <v>516</v>
      </c>
      <c r="G519">
        <v>0.96263100000000001</v>
      </c>
    </row>
    <row r="520" spans="4:7" x14ac:dyDescent="0.25">
      <c r="D520">
        <v>28</v>
      </c>
      <c r="E520">
        <v>12</v>
      </c>
      <c r="F520">
        <v>517</v>
      </c>
      <c r="G520">
        <v>0.96815499999999999</v>
      </c>
    </row>
    <row r="521" spans="4:7" x14ac:dyDescent="0.25">
      <c r="D521">
        <v>30</v>
      </c>
      <c r="E521">
        <v>12</v>
      </c>
      <c r="F521">
        <v>518</v>
      </c>
      <c r="G521">
        <v>0.96972899999999995</v>
      </c>
    </row>
    <row r="522" spans="4:7" x14ac:dyDescent="0.25">
      <c r="D522">
        <v>30</v>
      </c>
      <c r="E522">
        <v>12</v>
      </c>
      <c r="F522">
        <v>519</v>
      </c>
      <c r="G522">
        <v>0.96972899999999995</v>
      </c>
    </row>
    <row r="523" spans="4:7" x14ac:dyDescent="0.25">
      <c r="D523">
        <v>26</v>
      </c>
      <c r="E523">
        <v>12</v>
      </c>
      <c r="F523">
        <v>520</v>
      </c>
      <c r="G523">
        <v>0.96972899999999995</v>
      </c>
    </row>
    <row r="524" spans="4:7" x14ac:dyDescent="0.25">
      <c r="D524">
        <v>22</v>
      </c>
      <c r="E524">
        <v>12</v>
      </c>
      <c r="F524">
        <v>521</v>
      </c>
      <c r="G524">
        <v>0.97703200000000001</v>
      </c>
    </row>
    <row r="525" spans="4:7" x14ac:dyDescent="0.25">
      <c r="D525">
        <v>24</v>
      </c>
      <c r="E525">
        <v>12</v>
      </c>
      <c r="F525">
        <v>522</v>
      </c>
      <c r="G525">
        <v>0.97703200000000001</v>
      </c>
    </row>
    <row r="526" spans="4:7" x14ac:dyDescent="0.25">
      <c r="D526">
        <v>22</v>
      </c>
      <c r="E526">
        <v>12</v>
      </c>
      <c r="F526">
        <v>523</v>
      </c>
      <c r="G526">
        <v>0.97703200000000001</v>
      </c>
    </row>
    <row r="527" spans="4:7" x14ac:dyDescent="0.25">
      <c r="D527">
        <v>20</v>
      </c>
      <c r="E527">
        <v>12</v>
      </c>
      <c r="F527">
        <v>524</v>
      </c>
      <c r="G527">
        <v>0.97703200000000001</v>
      </c>
    </row>
    <row r="528" spans="4:7" x14ac:dyDescent="0.25">
      <c r="D528">
        <v>18</v>
      </c>
      <c r="E528">
        <v>12</v>
      </c>
      <c r="F528">
        <v>525</v>
      </c>
      <c r="G528">
        <v>0.99060499999999996</v>
      </c>
    </row>
    <row r="529" spans="4:7" x14ac:dyDescent="0.25">
      <c r="D529">
        <v>20</v>
      </c>
      <c r="E529">
        <v>12</v>
      </c>
      <c r="F529">
        <v>526</v>
      </c>
      <c r="G529">
        <v>0.99060499999999996</v>
      </c>
    </row>
    <row r="530" spans="4:7" x14ac:dyDescent="0.25">
      <c r="D530">
        <v>18</v>
      </c>
      <c r="E530">
        <v>12</v>
      </c>
      <c r="F530">
        <v>527</v>
      </c>
      <c r="G530">
        <v>1.0048029999999999</v>
      </c>
    </row>
    <row r="531" spans="4:7" x14ac:dyDescent="0.25">
      <c r="D531">
        <v>20</v>
      </c>
      <c r="E531">
        <v>12</v>
      </c>
      <c r="F531">
        <v>528</v>
      </c>
      <c r="G531">
        <v>1.0114129999999999</v>
      </c>
    </row>
    <row r="532" spans="4:7" x14ac:dyDescent="0.25">
      <c r="D532">
        <v>22</v>
      </c>
      <c r="E532">
        <v>12</v>
      </c>
      <c r="F532">
        <v>529</v>
      </c>
      <c r="G532">
        <v>1.0114129999999999</v>
      </c>
    </row>
    <row r="533" spans="4:7" x14ac:dyDescent="0.25">
      <c r="D533">
        <v>20</v>
      </c>
      <c r="E533">
        <v>12</v>
      </c>
      <c r="F533">
        <v>530</v>
      </c>
      <c r="G533">
        <v>1.0114129999999999</v>
      </c>
    </row>
    <row r="534" spans="4:7" x14ac:dyDescent="0.25">
      <c r="D534">
        <v>18</v>
      </c>
      <c r="E534">
        <v>12</v>
      </c>
      <c r="F534">
        <v>531</v>
      </c>
      <c r="G534">
        <v>1.0183979999999999</v>
      </c>
    </row>
    <row r="535" spans="4:7" x14ac:dyDescent="0.25">
      <c r="D535">
        <v>22</v>
      </c>
      <c r="E535">
        <v>12</v>
      </c>
      <c r="F535">
        <v>532</v>
      </c>
      <c r="G535">
        <v>1.0183979999999999</v>
      </c>
    </row>
    <row r="536" spans="4:7" x14ac:dyDescent="0.25">
      <c r="D536">
        <v>18</v>
      </c>
      <c r="E536">
        <v>12</v>
      </c>
      <c r="F536">
        <v>533</v>
      </c>
      <c r="G536">
        <v>1.0278430000000001</v>
      </c>
    </row>
    <row r="537" spans="4:7" x14ac:dyDescent="0.25">
      <c r="D537">
        <v>20</v>
      </c>
      <c r="E537">
        <v>12</v>
      </c>
      <c r="F537">
        <v>534</v>
      </c>
      <c r="G537">
        <v>1.0278430000000001</v>
      </c>
    </row>
    <row r="538" spans="4:7" x14ac:dyDescent="0.25">
      <c r="D538">
        <v>18</v>
      </c>
      <c r="E538">
        <v>12</v>
      </c>
      <c r="F538">
        <v>535</v>
      </c>
      <c r="G538">
        <v>1.0485070000000001</v>
      </c>
    </row>
    <row r="539" spans="4:7" x14ac:dyDescent="0.25">
      <c r="D539">
        <v>20</v>
      </c>
      <c r="E539">
        <v>12</v>
      </c>
      <c r="F539">
        <v>536</v>
      </c>
      <c r="G539">
        <v>1.0485070000000001</v>
      </c>
    </row>
    <row r="540" spans="4:7" x14ac:dyDescent="0.25">
      <c r="D540">
        <v>18</v>
      </c>
      <c r="E540">
        <v>12</v>
      </c>
      <c r="F540">
        <v>537</v>
      </c>
      <c r="G540">
        <v>1.056565</v>
      </c>
    </row>
    <row r="541" spans="4:7" x14ac:dyDescent="0.25">
      <c r="D541">
        <v>20</v>
      </c>
      <c r="E541">
        <v>12</v>
      </c>
      <c r="F541">
        <v>538</v>
      </c>
      <c r="G541">
        <v>1.056565</v>
      </c>
    </row>
    <row r="542" spans="4:7" x14ac:dyDescent="0.25">
      <c r="D542">
        <v>18</v>
      </c>
      <c r="E542">
        <v>12</v>
      </c>
      <c r="F542">
        <v>539</v>
      </c>
      <c r="G542">
        <v>1.059852</v>
      </c>
    </row>
    <row r="543" spans="4:7" x14ac:dyDescent="0.25">
      <c r="D543">
        <v>20</v>
      </c>
      <c r="E543">
        <v>12</v>
      </c>
      <c r="F543">
        <v>540</v>
      </c>
      <c r="G543">
        <v>1.061342</v>
      </c>
    </row>
    <row r="544" spans="4:7" x14ac:dyDescent="0.25">
      <c r="D544">
        <v>22</v>
      </c>
      <c r="E544">
        <v>12</v>
      </c>
      <c r="F544">
        <v>541</v>
      </c>
      <c r="G544">
        <v>1.0629360000000001</v>
      </c>
    </row>
    <row r="545" spans="4:7" x14ac:dyDescent="0.25">
      <c r="D545">
        <v>24</v>
      </c>
      <c r="E545">
        <v>12</v>
      </c>
      <c r="F545">
        <v>542</v>
      </c>
      <c r="G545">
        <v>1.0645020000000001</v>
      </c>
    </row>
    <row r="546" spans="4:7" x14ac:dyDescent="0.25">
      <c r="D546">
        <v>24</v>
      </c>
      <c r="E546">
        <v>12</v>
      </c>
      <c r="F546">
        <v>543</v>
      </c>
      <c r="G546">
        <v>1.0645020000000001</v>
      </c>
    </row>
    <row r="547" spans="4:7" x14ac:dyDescent="0.25">
      <c r="D547">
        <v>20</v>
      </c>
      <c r="E547">
        <v>12</v>
      </c>
      <c r="F547">
        <v>544</v>
      </c>
      <c r="G547">
        <v>1.0861080000000001</v>
      </c>
    </row>
    <row r="548" spans="4:7" x14ac:dyDescent="0.25">
      <c r="D548">
        <v>22</v>
      </c>
      <c r="E548">
        <v>12</v>
      </c>
      <c r="F548">
        <v>545</v>
      </c>
      <c r="G548">
        <v>1.0861080000000001</v>
      </c>
    </row>
    <row r="549" spans="4:7" x14ac:dyDescent="0.25">
      <c r="D549">
        <v>20</v>
      </c>
      <c r="E549">
        <v>12</v>
      </c>
      <c r="F549">
        <v>546</v>
      </c>
      <c r="G549">
        <v>1.0892189999999999</v>
      </c>
    </row>
    <row r="550" spans="4:7" x14ac:dyDescent="0.25">
      <c r="D550">
        <v>22</v>
      </c>
      <c r="E550">
        <v>12</v>
      </c>
      <c r="F550">
        <v>547</v>
      </c>
      <c r="G550">
        <v>1.0892189999999999</v>
      </c>
    </row>
    <row r="551" spans="4:7" x14ac:dyDescent="0.25">
      <c r="D551">
        <v>20</v>
      </c>
      <c r="E551">
        <v>12</v>
      </c>
      <c r="F551">
        <v>548</v>
      </c>
      <c r="G551">
        <v>1.093726</v>
      </c>
    </row>
    <row r="552" spans="4:7" x14ac:dyDescent="0.25">
      <c r="D552">
        <v>22</v>
      </c>
      <c r="E552">
        <v>12</v>
      </c>
      <c r="F552">
        <v>549</v>
      </c>
      <c r="G552">
        <v>1.093726</v>
      </c>
    </row>
    <row r="553" spans="4:7" x14ac:dyDescent="0.25">
      <c r="D553">
        <v>20</v>
      </c>
      <c r="E553">
        <v>12</v>
      </c>
      <c r="F553">
        <v>550</v>
      </c>
      <c r="G553">
        <v>1.1235550000000001</v>
      </c>
    </row>
    <row r="554" spans="4:7" x14ac:dyDescent="0.25">
      <c r="D554">
        <v>22</v>
      </c>
      <c r="E554">
        <v>12</v>
      </c>
      <c r="F554">
        <v>551</v>
      </c>
      <c r="G554">
        <v>1.1235550000000001</v>
      </c>
    </row>
    <row r="555" spans="4:7" x14ac:dyDescent="0.25">
      <c r="D555">
        <v>20</v>
      </c>
      <c r="E555">
        <v>12</v>
      </c>
      <c r="F555">
        <v>552</v>
      </c>
      <c r="G555">
        <v>1.1738440000000001</v>
      </c>
    </row>
    <row r="556" spans="4:7" x14ac:dyDescent="0.25">
      <c r="D556">
        <v>22</v>
      </c>
      <c r="E556">
        <v>12</v>
      </c>
      <c r="F556">
        <v>553</v>
      </c>
      <c r="G556">
        <v>1.1738440000000001</v>
      </c>
    </row>
    <row r="557" spans="4:7" x14ac:dyDescent="0.25">
      <c r="D557">
        <v>20</v>
      </c>
      <c r="E557">
        <v>12</v>
      </c>
      <c r="F557">
        <v>554</v>
      </c>
      <c r="G557">
        <v>1.181994</v>
      </c>
    </row>
    <row r="558" spans="4:7" x14ac:dyDescent="0.25">
      <c r="D558">
        <v>22</v>
      </c>
      <c r="E558">
        <v>12</v>
      </c>
      <c r="F558">
        <v>555</v>
      </c>
      <c r="G558">
        <v>1.181994</v>
      </c>
    </row>
    <row r="559" spans="4:7" x14ac:dyDescent="0.25">
      <c r="D559">
        <v>20</v>
      </c>
      <c r="E559">
        <v>12</v>
      </c>
      <c r="F559">
        <v>556</v>
      </c>
      <c r="G559">
        <v>1.1948319999999999</v>
      </c>
    </row>
    <row r="560" spans="4:7" x14ac:dyDescent="0.25">
      <c r="D560">
        <v>22</v>
      </c>
      <c r="E560">
        <v>12</v>
      </c>
      <c r="F560">
        <v>557</v>
      </c>
      <c r="G560">
        <v>1.1948319999999999</v>
      </c>
    </row>
    <row r="561" spans="4:7" x14ac:dyDescent="0.25">
      <c r="D561">
        <v>20</v>
      </c>
      <c r="E561">
        <v>12</v>
      </c>
      <c r="F561">
        <v>558</v>
      </c>
      <c r="G561">
        <v>1.274457</v>
      </c>
    </row>
    <row r="562" spans="4:7" x14ac:dyDescent="0.25">
      <c r="D562">
        <v>22</v>
      </c>
      <c r="E562">
        <v>12</v>
      </c>
      <c r="F562">
        <v>559</v>
      </c>
      <c r="G562">
        <v>1.274457</v>
      </c>
    </row>
    <row r="563" spans="4:7" x14ac:dyDescent="0.25">
      <c r="D563">
        <v>20</v>
      </c>
      <c r="E563">
        <v>12</v>
      </c>
      <c r="F563">
        <v>560</v>
      </c>
      <c r="G563">
        <v>1.284999</v>
      </c>
    </row>
    <row r="564" spans="4:7" x14ac:dyDescent="0.25">
      <c r="D564">
        <v>24</v>
      </c>
      <c r="E564">
        <v>12</v>
      </c>
      <c r="F564">
        <v>561</v>
      </c>
      <c r="G564">
        <v>1.284999</v>
      </c>
    </row>
    <row r="565" spans="4:7" x14ac:dyDescent="0.25">
      <c r="D565">
        <v>20</v>
      </c>
      <c r="E565">
        <v>12</v>
      </c>
      <c r="F565">
        <v>562</v>
      </c>
      <c r="G565">
        <v>1.284999</v>
      </c>
    </row>
    <row r="566" spans="4:7" x14ac:dyDescent="0.25">
      <c r="D566">
        <v>12</v>
      </c>
      <c r="E566">
        <v>12</v>
      </c>
      <c r="F566">
        <v>563</v>
      </c>
      <c r="G566">
        <v>1.3045070000000001</v>
      </c>
    </row>
    <row r="567" spans="4:7" x14ac:dyDescent="0.25">
      <c r="D567">
        <v>16</v>
      </c>
      <c r="E567">
        <v>12</v>
      </c>
      <c r="F567">
        <v>564</v>
      </c>
      <c r="G567">
        <v>1.3045070000000001</v>
      </c>
    </row>
    <row r="568" spans="4:7" x14ac:dyDescent="0.25">
      <c r="D568">
        <v>12</v>
      </c>
      <c r="E568">
        <v>12</v>
      </c>
      <c r="F568">
        <v>565</v>
      </c>
      <c r="G568">
        <v>1.315175</v>
      </c>
    </row>
    <row r="569" spans="4:7" x14ac:dyDescent="0.25">
      <c r="D569">
        <v>20</v>
      </c>
      <c r="E569">
        <v>12</v>
      </c>
      <c r="F569">
        <v>566</v>
      </c>
      <c r="G569">
        <v>1.315175</v>
      </c>
    </row>
    <row r="570" spans="4:7" x14ac:dyDescent="0.25">
      <c r="D570">
        <v>12</v>
      </c>
      <c r="E570">
        <v>12</v>
      </c>
      <c r="F570">
        <v>567</v>
      </c>
      <c r="G570">
        <v>1.362161</v>
      </c>
    </row>
    <row r="571" spans="4:7" x14ac:dyDescent="0.25">
      <c r="D571">
        <v>20</v>
      </c>
      <c r="E571">
        <v>12</v>
      </c>
      <c r="F571">
        <v>568</v>
      </c>
      <c r="G571">
        <v>1.362161</v>
      </c>
    </row>
    <row r="572" spans="4:7" x14ac:dyDescent="0.25">
      <c r="D572">
        <v>18</v>
      </c>
      <c r="E572">
        <v>12</v>
      </c>
      <c r="F572">
        <v>569</v>
      </c>
      <c r="G572">
        <v>1.370239</v>
      </c>
    </row>
    <row r="573" spans="4:7" x14ac:dyDescent="0.25">
      <c r="D573">
        <v>20</v>
      </c>
      <c r="E573">
        <v>12</v>
      </c>
      <c r="F573">
        <v>570</v>
      </c>
      <c r="G573">
        <v>1.370239</v>
      </c>
    </row>
    <row r="574" spans="4:7" x14ac:dyDescent="0.25">
      <c r="D574">
        <v>12</v>
      </c>
      <c r="E574">
        <v>12</v>
      </c>
      <c r="F574">
        <v>571</v>
      </c>
      <c r="G574">
        <v>1.3733029999999999</v>
      </c>
    </row>
    <row r="575" spans="4:7" x14ac:dyDescent="0.25">
      <c r="D575">
        <v>20</v>
      </c>
      <c r="E575">
        <v>12</v>
      </c>
      <c r="F575">
        <v>572</v>
      </c>
      <c r="G575">
        <v>1.3733029999999999</v>
      </c>
    </row>
    <row r="576" spans="4:7" x14ac:dyDescent="0.25">
      <c r="D576">
        <v>18</v>
      </c>
      <c r="E576">
        <v>12</v>
      </c>
      <c r="F576">
        <v>573</v>
      </c>
      <c r="G576">
        <v>1.383715</v>
      </c>
    </row>
    <row r="577" spans="4:7" x14ac:dyDescent="0.25">
      <c r="D577">
        <v>24</v>
      </c>
      <c r="E577">
        <v>12</v>
      </c>
      <c r="F577">
        <v>574</v>
      </c>
      <c r="G577">
        <v>1.385257</v>
      </c>
    </row>
    <row r="578" spans="4:7" x14ac:dyDescent="0.25">
      <c r="D578">
        <v>26</v>
      </c>
      <c r="E578">
        <v>12</v>
      </c>
      <c r="F578">
        <v>575</v>
      </c>
      <c r="G578">
        <v>1.385257</v>
      </c>
    </row>
    <row r="579" spans="4:7" x14ac:dyDescent="0.25">
      <c r="D579">
        <v>22</v>
      </c>
      <c r="E579">
        <v>12</v>
      </c>
      <c r="F579">
        <v>576</v>
      </c>
      <c r="G579">
        <v>1.388207</v>
      </c>
    </row>
    <row r="580" spans="4:7" x14ac:dyDescent="0.25">
      <c r="D580">
        <v>24</v>
      </c>
      <c r="E580">
        <v>12</v>
      </c>
      <c r="F580">
        <v>577</v>
      </c>
      <c r="G580">
        <v>1.388207</v>
      </c>
    </row>
    <row r="581" spans="4:7" x14ac:dyDescent="0.25">
      <c r="D581">
        <v>16</v>
      </c>
      <c r="E581">
        <v>12</v>
      </c>
      <c r="F581">
        <v>578</v>
      </c>
      <c r="G581">
        <v>1.393723</v>
      </c>
    </row>
    <row r="582" spans="4:7" x14ac:dyDescent="0.25">
      <c r="D582">
        <v>24</v>
      </c>
      <c r="E582">
        <v>12</v>
      </c>
      <c r="F582">
        <v>579</v>
      </c>
      <c r="G582">
        <v>1.393723</v>
      </c>
    </row>
    <row r="583" spans="4:7" x14ac:dyDescent="0.25">
      <c r="D583">
        <v>22</v>
      </c>
      <c r="E583">
        <v>12</v>
      </c>
      <c r="F583">
        <v>580</v>
      </c>
      <c r="G583">
        <v>1.399492</v>
      </c>
    </row>
    <row r="584" spans="4:7" x14ac:dyDescent="0.25">
      <c r="D584">
        <v>24</v>
      </c>
      <c r="E584">
        <v>12</v>
      </c>
      <c r="F584">
        <v>581</v>
      </c>
      <c r="G584">
        <v>1.399492</v>
      </c>
    </row>
    <row r="585" spans="4:7" x14ac:dyDescent="0.25">
      <c r="D585">
        <v>22</v>
      </c>
      <c r="E585">
        <v>12</v>
      </c>
      <c r="F585">
        <v>582</v>
      </c>
      <c r="G585">
        <v>1.4051359999999999</v>
      </c>
    </row>
    <row r="586" spans="4:7" x14ac:dyDescent="0.25">
      <c r="D586">
        <v>22</v>
      </c>
      <c r="E586">
        <v>12</v>
      </c>
      <c r="F586">
        <v>583</v>
      </c>
      <c r="G586">
        <v>1.4141280000000001</v>
      </c>
    </row>
    <row r="587" spans="4:7" x14ac:dyDescent="0.25">
      <c r="D587">
        <v>22</v>
      </c>
      <c r="E587">
        <v>12</v>
      </c>
      <c r="F587">
        <v>584</v>
      </c>
      <c r="G587">
        <v>1.4156660000000001</v>
      </c>
    </row>
    <row r="588" spans="4:7" x14ac:dyDescent="0.25">
      <c r="D588">
        <v>22</v>
      </c>
      <c r="E588">
        <v>12</v>
      </c>
      <c r="F588">
        <v>585</v>
      </c>
      <c r="G588">
        <v>1.4184429999999999</v>
      </c>
    </row>
    <row r="589" spans="4:7" x14ac:dyDescent="0.25">
      <c r="D589">
        <v>26</v>
      </c>
      <c r="E589">
        <v>12</v>
      </c>
      <c r="F589">
        <v>586</v>
      </c>
      <c r="G589">
        <v>1.4184429999999999</v>
      </c>
    </row>
    <row r="590" spans="4:7" x14ac:dyDescent="0.25">
      <c r="D590">
        <v>22</v>
      </c>
      <c r="E590">
        <v>12</v>
      </c>
      <c r="F590">
        <v>587</v>
      </c>
      <c r="G590">
        <v>1.4214850000000001</v>
      </c>
    </row>
    <row r="591" spans="4:7" x14ac:dyDescent="0.25">
      <c r="D591">
        <v>24</v>
      </c>
      <c r="E591">
        <v>12</v>
      </c>
      <c r="F591">
        <v>588</v>
      </c>
      <c r="G591">
        <v>1.4254789999999999</v>
      </c>
    </row>
    <row r="592" spans="4:7" x14ac:dyDescent="0.25">
      <c r="D592">
        <v>26</v>
      </c>
      <c r="E592">
        <v>12</v>
      </c>
      <c r="F592">
        <v>589</v>
      </c>
      <c r="G592">
        <v>1.4270700000000001</v>
      </c>
    </row>
    <row r="593" spans="4:7" x14ac:dyDescent="0.25">
      <c r="D593">
        <v>26</v>
      </c>
      <c r="E593">
        <v>12</v>
      </c>
      <c r="F593">
        <v>590</v>
      </c>
      <c r="G593">
        <v>1.4270700000000001</v>
      </c>
    </row>
    <row r="594" spans="4:7" x14ac:dyDescent="0.25">
      <c r="D594">
        <v>22</v>
      </c>
      <c r="E594">
        <v>12</v>
      </c>
      <c r="F594">
        <v>591</v>
      </c>
      <c r="G594">
        <v>1.4314389999999999</v>
      </c>
    </row>
    <row r="595" spans="4:7" x14ac:dyDescent="0.25">
      <c r="D595">
        <v>22</v>
      </c>
      <c r="E595">
        <v>12</v>
      </c>
      <c r="F595">
        <v>592</v>
      </c>
      <c r="G595">
        <v>1.434183</v>
      </c>
    </row>
    <row r="596" spans="4:7" x14ac:dyDescent="0.25">
      <c r="D596">
        <v>22</v>
      </c>
      <c r="E596">
        <v>12</v>
      </c>
      <c r="F596">
        <v>593</v>
      </c>
      <c r="G596">
        <v>1.434183</v>
      </c>
    </row>
    <row r="597" spans="4:7" x14ac:dyDescent="0.25">
      <c r="D597">
        <v>16</v>
      </c>
      <c r="E597">
        <v>12</v>
      </c>
      <c r="F597">
        <v>594</v>
      </c>
      <c r="G597">
        <v>1.4421710000000001</v>
      </c>
    </row>
    <row r="598" spans="4:7" x14ac:dyDescent="0.25">
      <c r="D598">
        <v>22</v>
      </c>
      <c r="E598">
        <v>12</v>
      </c>
      <c r="F598">
        <v>595</v>
      </c>
      <c r="G598">
        <v>1.4421710000000001</v>
      </c>
    </row>
    <row r="599" spans="4:7" x14ac:dyDescent="0.25">
      <c r="D599">
        <v>16</v>
      </c>
      <c r="E599">
        <v>12</v>
      </c>
      <c r="F599">
        <v>596</v>
      </c>
      <c r="G599">
        <v>1.47387</v>
      </c>
    </row>
    <row r="600" spans="4:7" x14ac:dyDescent="0.25">
      <c r="D600">
        <v>22</v>
      </c>
      <c r="E600">
        <v>12</v>
      </c>
      <c r="F600">
        <v>597</v>
      </c>
      <c r="G600">
        <v>1.47387</v>
      </c>
    </row>
    <row r="601" spans="4:7" x14ac:dyDescent="0.25">
      <c r="D601">
        <v>16</v>
      </c>
      <c r="E601">
        <v>12</v>
      </c>
      <c r="F601">
        <v>598</v>
      </c>
      <c r="G601">
        <v>1.499233</v>
      </c>
    </row>
    <row r="602" spans="4:7" x14ac:dyDescent="0.25">
      <c r="D602">
        <v>20</v>
      </c>
      <c r="E602">
        <v>12</v>
      </c>
      <c r="F602">
        <v>599</v>
      </c>
      <c r="G602">
        <v>1.499233</v>
      </c>
    </row>
    <row r="603" spans="4:7" x14ac:dyDescent="0.25">
      <c r="D603">
        <v>16</v>
      </c>
      <c r="E603">
        <v>12</v>
      </c>
      <c r="F603">
        <v>600</v>
      </c>
      <c r="G603">
        <v>1.5162850000000001</v>
      </c>
    </row>
    <row r="604" spans="4:7" x14ac:dyDescent="0.25">
      <c r="D604">
        <v>20</v>
      </c>
      <c r="E604">
        <v>12</v>
      </c>
      <c r="F604">
        <v>601</v>
      </c>
      <c r="G604">
        <v>1.5162850000000001</v>
      </c>
    </row>
    <row r="605" spans="4:7" x14ac:dyDescent="0.25">
      <c r="D605">
        <v>16</v>
      </c>
      <c r="E605">
        <v>12</v>
      </c>
      <c r="F605">
        <v>602</v>
      </c>
      <c r="G605">
        <v>1.5631269999999999</v>
      </c>
    </row>
    <row r="606" spans="4:7" x14ac:dyDescent="0.25">
      <c r="D606">
        <v>20</v>
      </c>
      <c r="E606">
        <v>12</v>
      </c>
      <c r="F606">
        <v>603</v>
      </c>
      <c r="G606">
        <v>1.5631269999999999</v>
      </c>
    </row>
    <row r="607" spans="4:7" x14ac:dyDescent="0.25">
      <c r="D607">
        <v>16</v>
      </c>
      <c r="E607">
        <v>12</v>
      </c>
      <c r="F607">
        <v>604</v>
      </c>
      <c r="G607">
        <v>1.645486</v>
      </c>
    </row>
    <row r="608" spans="4:7" x14ac:dyDescent="0.25">
      <c r="D608">
        <v>20</v>
      </c>
      <c r="E608">
        <v>12</v>
      </c>
      <c r="F608">
        <v>605</v>
      </c>
      <c r="G608">
        <v>1.645486</v>
      </c>
    </row>
    <row r="609" spans="4:7" x14ac:dyDescent="0.25">
      <c r="D609">
        <v>16</v>
      </c>
      <c r="E609">
        <v>12</v>
      </c>
      <c r="F609">
        <v>606</v>
      </c>
      <c r="G609">
        <v>1.792176</v>
      </c>
    </row>
    <row r="610" spans="4:7" x14ac:dyDescent="0.25">
      <c r="D610">
        <v>20</v>
      </c>
      <c r="E610">
        <v>12</v>
      </c>
      <c r="F610">
        <v>607</v>
      </c>
      <c r="G610">
        <v>1.792176</v>
      </c>
    </row>
    <row r="611" spans="4:7" x14ac:dyDescent="0.25">
      <c r="D611">
        <v>16</v>
      </c>
      <c r="E611">
        <v>12</v>
      </c>
      <c r="F611">
        <v>608</v>
      </c>
      <c r="G611">
        <v>1.7953170000000001</v>
      </c>
    </row>
    <row r="612" spans="4:7" x14ac:dyDescent="0.25">
      <c r="D612">
        <v>20</v>
      </c>
      <c r="E612">
        <v>12</v>
      </c>
      <c r="F612">
        <v>609</v>
      </c>
      <c r="G612">
        <v>1.7953170000000001</v>
      </c>
    </row>
    <row r="613" spans="4:7" x14ac:dyDescent="0.25">
      <c r="D613">
        <v>16</v>
      </c>
      <c r="E613">
        <v>12</v>
      </c>
      <c r="F613">
        <v>610</v>
      </c>
      <c r="G613">
        <v>1.799579</v>
      </c>
    </row>
    <row r="614" spans="4:7" x14ac:dyDescent="0.25">
      <c r="D614">
        <v>20</v>
      </c>
      <c r="E614">
        <v>12</v>
      </c>
      <c r="F614">
        <v>611</v>
      </c>
      <c r="G614">
        <v>1.799579</v>
      </c>
    </row>
    <row r="615" spans="4:7" x14ac:dyDescent="0.25">
      <c r="D615">
        <v>16</v>
      </c>
      <c r="E615">
        <v>12</v>
      </c>
      <c r="F615">
        <v>612</v>
      </c>
      <c r="G615">
        <v>1.8089090000000001</v>
      </c>
    </row>
    <row r="616" spans="4:7" x14ac:dyDescent="0.25">
      <c r="D616">
        <v>20</v>
      </c>
      <c r="E616">
        <v>12</v>
      </c>
      <c r="F616">
        <v>613</v>
      </c>
      <c r="G616">
        <v>1.8089090000000001</v>
      </c>
    </row>
    <row r="617" spans="4:7" x14ac:dyDescent="0.25">
      <c r="D617">
        <v>16</v>
      </c>
      <c r="E617">
        <v>12</v>
      </c>
      <c r="F617">
        <v>614</v>
      </c>
      <c r="G617">
        <v>1.819569</v>
      </c>
    </row>
    <row r="618" spans="4:7" x14ac:dyDescent="0.25">
      <c r="D618">
        <v>20</v>
      </c>
      <c r="E618">
        <v>12</v>
      </c>
      <c r="F618">
        <v>615</v>
      </c>
      <c r="G618">
        <v>1.819569</v>
      </c>
    </row>
    <row r="619" spans="4:7" x14ac:dyDescent="0.25">
      <c r="D619">
        <v>16</v>
      </c>
      <c r="E619">
        <v>12</v>
      </c>
      <c r="F619">
        <v>616</v>
      </c>
      <c r="G619">
        <v>1.830006</v>
      </c>
    </row>
    <row r="620" spans="4:7" x14ac:dyDescent="0.25">
      <c r="D620">
        <v>22</v>
      </c>
      <c r="E620">
        <v>12</v>
      </c>
      <c r="F620">
        <v>617</v>
      </c>
      <c r="G620">
        <v>1.831547</v>
      </c>
    </row>
    <row r="621" spans="4:7" x14ac:dyDescent="0.25">
      <c r="D621">
        <v>22</v>
      </c>
      <c r="E621">
        <v>12</v>
      </c>
      <c r="F621">
        <v>618</v>
      </c>
      <c r="G621">
        <v>1.8330470000000001</v>
      </c>
    </row>
    <row r="622" spans="4:7" x14ac:dyDescent="0.25">
      <c r="D622">
        <v>22</v>
      </c>
      <c r="E622">
        <v>12</v>
      </c>
      <c r="F622">
        <v>619</v>
      </c>
      <c r="G622">
        <v>1.8330470000000001</v>
      </c>
    </row>
    <row r="623" spans="4:7" x14ac:dyDescent="0.25">
      <c r="D623">
        <v>16</v>
      </c>
      <c r="E623">
        <v>12</v>
      </c>
      <c r="F623">
        <v>620</v>
      </c>
      <c r="G623">
        <v>1.8385860000000001</v>
      </c>
    </row>
    <row r="624" spans="4:7" x14ac:dyDescent="0.25">
      <c r="D624">
        <v>20</v>
      </c>
      <c r="E624">
        <v>12</v>
      </c>
      <c r="F624">
        <v>621</v>
      </c>
      <c r="G624">
        <v>1.8385860000000001</v>
      </c>
    </row>
    <row r="625" spans="4:7" x14ac:dyDescent="0.25">
      <c r="D625">
        <v>16</v>
      </c>
      <c r="E625">
        <v>12</v>
      </c>
      <c r="F625">
        <v>622</v>
      </c>
      <c r="G625">
        <v>1.8415919999999999</v>
      </c>
    </row>
    <row r="626" spans="4:7" x14ac:dyDescent="0.25">
      <c r="D626">
        <v>22</v>
      </c>
      <c r="E626">
        <v>12</v>
      </c>
      <c r="F626">
        <v>623</v>
      </c>
      <c r="G626">
        <v>1.844263</v>
      </c>
    </row>
    <row r="627" spans="4:7" x14ac:dyDescent="0.25">
      <c r="D627">
        <v>22</v>
      </c>
      <c r="E627">
        <v>12</v>
      </c>
      <c r="F627">
        <v>624</v>
      </c>
      <c r="G627">
        <v>1.847032</v>
      </c>
    </row>
    <row r="628" spans="4:7" x14ac:dyDescent="0.25">
      <c r="D628">
        <v>22</v>
      </c>
      <c r="E628">
        <v>12</v>
      </c>
      <c r="F628">
        <v>625</v>
      </c>
      <c r="G628">
        <v>1.847032</v>
      </c>
    </row>
    <row r="629" spans="4:7" x14ac:dyDescent="0.25">
      <c r="D629">
        <v>16</v>
      </c>
      <c r="E629">
        <v>12</v>
      </c>
      <c r="F629">
        <v>626</v>
      </c>
      <c r="G629">
        <v>1.869251</v>
      </c>
    </row>
    <row r="630" spans="4:7" x14ac:dyDescent="0.25">
      <c r="D630">
        <v>20</v>
      </c>
      <c r="E630">
        <v>12</v>
      </c>
      <c r="F630">
        <v>627</v>
      </c>
      <c r="G630">
        <v>1.873343</v>
      </c>
    </row>
    <row r="631" spans="4:7" x14ac:dyDescent="0.25">
      <c r="D631">
        <v>26</v>
      </c>
      <c r="E631">
        <v>12</v>
      </c>
      <c r="F631">
        <v>628</v>
      </c>
      <c r="G631">
        <v>1.873343</v>
      </c>
    </row>
    <row r="632" spans="4:7" x14ac:dyDescent="0.25">
      <c r="D632">
        <v>20</v>
      </c>
      <c r="E632">
        <v>12</v>
      </c>
      <c r="F632">
        <v>629</v>
      </c>
      <c r="G632">
        <v>1.873343</v>
      </c>
    </row>
    <row r="633" spans="4:7" x14ac:dyDescent="0.25">
      <c r="D633">
        <v>16</v>
      </c>
      <c r="E633">
        <v>12</v>
      </c>
      <c r="F633">
        <v>630</v>
      </c>
      <c r="G633">
        <v>1.8830450000000001</v>
      </c>
    </row>
    <row r="634" spans="4:7" x14ac:dyDescent="0.25">
      <c r="D634">
        <v>22</v>
      </c>
      <c r="E634">
        <v>12</v>
      </c>
      <c r="F634">
        <v>631</v>
      </c>
      <c r="G634">
        <v>1.884549</v>
      </c>
    </row>
    <row r="635" spans="4:7" x14ac:dyDescent="0.25">
      <c r="D635">
        <v>22</v>
      </c>
      <c r="E635">
        <v>12</v>
      </c>
      <c r="F635">
        <v>632</v>
      </c>
      <c r="G635">
        <v>1.886201</v>
      </c>
    </row>
    <row r="636" spans="4:7" x14ac:dyDescent="0.25">
      <c r="D636">
        <v>22</v>
      </c>
      <c r="E636">
        <v>12</v>
      </c>
      <c r="F636">
        <v>633</v>
      </c>
      <c r="G636">
        <v>1.886201</v>
      </c>
    </row>
    <row r="637" spans="4:7" x14ac:dyDescent="0.25">
      <c r="D637">
        <v>16</v>
      </c>
      <c r="E637">
        <v>12</v>
      </c>
      <c r="F637">
        <v>634</v>
      </c>
      <c r="G637">
        <v>1.904023</v>
      </c>
    </row>
    <row r="638" spans="4:7" x14ac:dyDescent="0.25">
      <c r="D638">
        <v>22</v>
      </c>
      <c r="E638">
        <v>12</v>
      </c>
      <c r="F638">
        <v>635</v>
      </c>
      <c r="G638">
        <v>1.904023</v>
      </c>
    </row>
    <row r="639" spans="4:7" x14ac:dyDescent="0.25">
      <c r="D639">
        <v>16</v>
      </c>
      <c r="E639">
        <v>12</v>
      </c>
      <c r="F639">
        <v>636</v>
      </c>
      <c r="G639">
        <v>1.907435</v>
      </c>
    </row>
    <row r="640" spans="4:7" x14ac:dyDescent="0.25">
      <c r="D640">
        <v>22</v>
      </c>
      <c r="E640">
        <v>12</v>
      </c>
      <c r="F640">
        <v>637</v>
      </c>
      <c r="G640">
        <v>1.907435</v>
      </c>
    </row>
    <row r="641" spans="4:7" x14ac:dyDescent="0.25">
      <c r="D641">
        <v>16</v>
      </c>
      <c r="E641">
        <v>12</v>
      </c>
      <c r="F641">
        <v>638</v>
      </c>
      <c r="G641">
        <v>1.918007</v>
      </c>
    </row>
    <row r="642" spans="4:7" x14ac:dyDescent="0.25">
      <c r="D642">
        <v>20</v>
      </c>
      <c r="E642">
        <v>12</v>
      </c>
      <c r="F642">
        <v>639</v>
      </c>
      <c r="G642">
        <v>1.918007</v>
      </c>
    </row>
    <row r="643" spans="4:7" x14ac:dyDescent="0.25">
      <c r="D643">
        <v>16</v>
      </c>
      <c r="E643">
        <v>12</v>
      </c>
      <c r="F643">
        <v>640</v>
      </c>
      <c r="G643">
        <v>1.9222360000000001</v>
      </c>
    </row>
    <row r="644" spans="4:7" x14ac:dyDescent="0.25">
      <c r="D644">
        <v>20</v>
      </c>
      <c r="E644">
        <v>12</v>
      </c>
      <c r="F644">
        <v>641</v>
      </c>
      <c r="G644">
        <v>1.9222360000000001</v>
      </c>
    </row>
    <row r="645" spans="4:7" x14ac:dyDescent="0.25">
      <c r="D645">
        <v>16</v>
      </c>
      <c r="E645">
        <v>12</v>
      </c>
      <c r="F645">
        <v>642</v>
      </c>
      <c r="G645">
        <v>1.942291</v>
      </c>
    </row>
    <row r="646" spans="4:7" x14ac:dyDescent="0.25">
      <c r="D646">
        <v>22</v>
      </c>
      <c r="E646">
        <v>12</v>
      </c>
      <c r="F646">
        <v>643</v>
      </c>
      <c r="G646">
        <v>1.945147</v>
      </c>
    </row>
    <row r="647" spans="4:7" x14ac:dyDescent="0.25">
      <c r="D647">
        <v>22</v>
      </c>
      <c r="E647">
        <v>12</v>
      </c>
      <c r="F647">
        <v>644</v>
      </c>
      <c r="G647">
        <v>1.9466859999999999</v>
      </c>
    </row>
    <row r="648" spans="4:7" x14ac:dyDescent="0.25">
      <c r="D648">
        <v>22</v>
      </c>
      <c r="E648">
        <v>12</v>
      </c>
      <c r="F648">
        <v>645</v>
      </c>
      <c r="G648">
        <v>1.9466859999999999</v>
      </c>
    </row>
    <row r="649" spans="4:7" x14ac:dyDescent="0.25">
      <c r="D649">
        <v>16</v>
      </c>
      <c r="E649">
        <v>12</v>
      </c>
      <c r="F649">
        <v>646</v>
      </c>
      <c r="G649">
        <v>1.9631940000000001</v>
      </c>
    </row>
    <row r="650" spans="4:7" x14ac:dyDescent="0.25">
      <c r="D650">
        <v>20</v>
      </c>
      <c r="E650">
        <v>12</v>
      </c>
      <c r="F650">
        <v>647</v>
      </c>
      <c r="G650">
        <v>1.9631940000000001</v>
      </c>
    </row>
    <row r="651" spans="4:7" x14ac:dyDescent="0.25">
      <c r="D651">
        <v>16</v>
      </c>
      <c r="E651">
        <v>12</v>
      </c>
      <c r="F651">
        <v>648</v>
      </c>
      <c r="G651">
        <v>1.972404</v>
      </c>
    </row>
    <row r="652" spans="4:7" x14ac:dyDescent="0.25">
      <c r="D652">
        <v>20</v>
      </c>
      <c r="E652">
        <v>12</v>
      </c>
      <c r="F652">
        <v>649</v>
      </c>
      <c r="G652">
        <v>1.972404</v>
      </c>
    </row>
    <row r="653" spans="4:7" x14ac:dyDescent="0.25">
      <c r="D653">
        <v>16</v>
      </c>
      <c r="E653">
        <v>12</v>
      </c>
      <c r="F653">
        <v>650</v>
      </c>
      <c r="G653">
        <v>1.9877199999999999</v>
      </c>
    </row>
    <row r="654" spans="4:7" x14ac:dyDescent="0.25">
      <c r="D654">
        <v>20</v>
      </c>
      <c r="E654">
        <v>12</v>
      </c>
      <c r="F654">
        <v>651</v>
      </c>
      <c r="G654">
        <v>1.9877199999999999</v>
      </c>
    </row>
    <row r="655" spans="4:7" x14ac:dyDescent="0.25">
      <c r="D655">
        <v>16</v>
      </c>
      <c r="E655">
        <v>12</v>
      </c>
      <c r="F655">
        <v>652</v>
      </c>
      <c r="G655">
        <v>2.0171290000000002</v>
      </c>
    </row>
    <row r="656" spans="4:7" x14ac:dyDescent="0.25">
      <c r="D656">
        <v>20</v>
      </c>
      <c r="E656">
        <v>12</v>
      </c>
      <c r="F656">
        <v>653</v>
      </c>
      <c r="G656">
        <v>2.0171290000000002</v>
      </c>
    </row>
    <row r="657" spans="4:7" x14ac:dyDescent="0.25">
      <c r="D657">
        <v>16</v>
      </c>
      <c r="E657">
        <v>12</v>
      </c>
      <c r="F657">
        <v>654</v>
      </c>
      <c r="G657">
        <v>2.0363950000000002</v>
      </c>
    </row>
    <row r="658" spans="4:7" x14ac:dyDescent="0.25">
      <c r="D658">
        <v>22</v>
      </c>
      <c r="E658">
        <v>12</v>
      </c>
      <c r="F658">
        <v>655</v>
      </c>
      <c r="G658">
        <v>2.0363950000000002</v>
      </c>
    </row>
    <row r="659" spans="4:7" x14ac:dyDescent="0.25">
      <c r="D659">
        <v>16</v>
      </c>
      <c r="E659">
        <v>12</v>
      </c>
      <c r="F659">
        <v>656</v>
      </c>
      <c r="G659">
        <v>2.068063</v>
      </c>
    </row>
    <row r="660" spans="4:7" x14ac:dyDescent="0.25">
      <c r="D660">
        <v>20</v>
      </c>
      <c r="E660">
        <v>12</v>
      </c>
      <c r="F660">
        <v>657</v>
      </c>
      <c r="G660">
        <v>2.068063</v>
      </c>
    </row>
    <row r="661" spans="4:7" x14ac:dyDescent="0.25">
      <c r="D661">
        <v>16</v>
      </c>
      <c r="E661">
        <v>12</v>
      </c>
      <c r="F661">
        <v>658</v>
      </c>
      <c r="G661">
        <v>2.0824039999999999</v>
      </c>
    </row>
    <row r="662" spans="4:7" x14ac:dyDescent="0.25">
      <c r="D662">
        <v>20</v>
      </c>
      <c r="E662">
        <v>12</v>
      </c>
      <c r="F662">
        <v>659</v>
      </c>
      <c r="G662">
        <v>2.0824039999999999</v>
      </c>
    </row>
    <row r="663" spans="4:7" x14ac:dyDescent="0.25">
      <c r="D663">
        <v>16</v>
      </c>
      <c r="E663">
        <v>12</v>
      </c>
      <c r="F663">
        <v>660</v>
      </c>
      <c r="G663">
        <v>2.133251</v>
      </c>
    </row>
    <row r="664" spans="4:7" x14ac:dyDescent="0.25">
      <c r="D664">
        <v>20</v>
      </c>
      <c r="E664">
        <v>12</v>
      </c>
      <c r="F664">
        <v>661</v>
      </c>
      <c r="G664">
        <v>2.133251</v>
      </c>
    </row>
    <row r="665" spans="4:7" x14ac:dyDescent="0.25">
      <c r="D665">
        <v>16</v>
      </c>
      <c r="E665">
        <v>12</v>
      </c>
      <c r="F665">
        <v>662</v>
      </c>
      <c r="G665">
        <v>2.1548560000000001</v>
      </c>
    </row>
    <row r="666" spans="4:7" x14ac:dyDescent="0.25">
      <c r="D666">
        <v>20</v>
      </c>
      <c r="E666">
        <v>12</v>
      </c>
      <c r="F666">
        <v>663</v>
      </c>
      <c r="G666">
        <v>2.1548560000000001</v>
      </c>
    </row>
    <row r="667" spans="4:7" x14ac:dyDescent="0.25">
      <c r="D667">
        <v>16</v>
      </c>
      <c r="E667">
        <v>12</v>
      </c>
      <c r="F667">
        <v>664</v>
      </c>
      <c r="G667">
        <v>2.295506</v>
      </c>
    </row>
    <row r="668" spans="4:7" x14ac:dyDescent="0.25">
      <c r="D668">
        <v>22</v>
      </c>
      <c r="E668">
        <v>12</v>
      </c>
      <c r="F668">
        <v>665</v>
      </c>
      <c r="G668">
        <v>2.2970380000000001</v>
      </c>
    </row>
    <row r="669" spans="4:7" x14ac:dyDescent="0.25">
      <c r="D669">
        <v>22</v>
      </c>
      <c r="E669">
        <v>12</v>
      </c>
      <c r="F669">
        <v>666</v>
      </c>
      <c r="G669">
        <v>2.2985929999999999</v>
      </c>
    </row>
    <row r="670" spans="4:7" x14ac:dyDescent="0.25">
      <c r="D670">
        <v>26</v>
      </c>
      <c r="E670">
        <v>12</v>
      </c>
      <c r="F670">
        <v>667</v>
      </c>
      <c r="G670">
        <v>2.3001450000000001</v>
      </c>
    </row>
    <row r="671" spans="4:7" x14ac:dyDescent="0.25">
      <c r="D671">
        <v>26</v>
      </c>
      <c r="E671">
        <v>12</v>
      </c>
      <c r="F671">
        <v>668</v>
      </c>
      <c r="G671">
        <v>2.301625</v>
      </c>
    </row>
    <row r="672" spans="4:7" x14ac:dyDescent="0.25">
      <c r="D672">
        <v>26</v>
      </c>
      <c r="E672">
        <v>12</v>
      </c>
      <c r="F672">
        <v>669</v>
      </c>
      <c r="G672">
        <v>2.3031470000000001</v>
      </c>
    </row>
    <row r="673" spans="4:7" x14ac:dyDescent="0.25">
      <c r="D673">
        <v>26</v>
      </c>
      <c r="E673">
        <v>12</v>
      </c>
      <c r="F673">
        <v>670</v>
      </c>
      <c r="G673">
        <v>2.3047110000000002</v>
      </c>
    </row>
    <row r="674" spans="4:7" x14ac:dyDescent="0.25">
      <c r="D674">
        <v>28</v>
      </c>
      <c r="E674">
        <v>12</v>
      </c>
      <c r="F674">
        <v>671</v>
      </c>
      <c r="G674">
        <v>2.3047110000000002</v>
      </c>
    </row>
    <row r="675" spans="4:7" x14ac:dyDescent="0.25">
      <c r="D675">
        <v>26</v>
      </c>
      <c r="E675">
        <v>12</v>
      </c>
      <c r="F675">
        <v>672</v>
      </c>
      <c r="G675">
        <v>2.3047110000000002</v>
      </c>
    </row>
    <row r="676" spans="4:7" x14ac:dyDescent="0.25">
      <c r="D676">
        <v>24</v>
      </c>
      <c r="E676">
        <v>12</v>
      </c>
      <c r="F676">
        <v>673</v>
      </c>
      <c r="G676">
        <v>2.3104849999999999</v>
      </c>
    </row>
    <row r="677" spans="4:7" x14ac:dyDescent="0.25">
      <c r="D677">
        <v>26</v>
      </c>
      <c r="E677">
        <v>12</v>
      </c>
      <c r="F677">
        <v>674</v>
      </c>
      <c r="G677">
        <v>2.312065</v>
      </c>
    </row>
    <row r="678" spans="4:7" x14ac:dyDescent="0.25">
      <c r="D678">
        <v>26</v>
      </c>
      <c r="E678">
        <v>12</v>
      </c>
      <c r="F678">
        <v>675</v>
      </c>
      <c r="G678">
        <v>2.3147799999999998</v>
      </c>
    </row>
    <row r="679" spans="4:7" x14ac:dyDescent="0.25">
      <c r="D679">
        <v>26</v>
      </c>
      <c r="E679">
        <v>12</v>
      </c>
      <c r="F679">
        <v>676</v>
      </c>
      <c r="G679">
        <v>2.3147799999999998</v>
      </c>
    </row>
    <row r="680" spans="4:7" x14ac:dyDescent="0.25">
      <c r="D680">
        <v>24</v>
      </c>
      <c r="E680">
        <v>12</v>
      </c>
      <c r="F680">
        <v>677</v>
      </c>
      <c r="G680">
        <v>2.3147799999999998</v>
      </c>
    </row>
    <row r="681" spans="4:7" x14ac:dyDescent="0.25">
      <c r="D681">
        <v>22</v>
      </c>
      <c r="E681">
        <v>12</v>
      </c>
      <c r="F681">
        <v>678</v>
      </c>
      <c r="G681">
        <v>2.3306010000000001</v>
      </c>
    </row>
    <row r="682" spans="4:7" x14ac:dyDescent="0.25">
      <c r="D682">
        <v>24</v>
      </c>
      <c r="E682">
        <v>12</v>
      </c>
      <c r="F682">
        <v>679</v>
      </c>
      <c r="G682">
        <v>2.3306010000000001</v>
      </c>
    </row>
    <row r="683" spans="4:7" x14ac:dyDescent="0.25">
      <c r="D683">
        <v>22</v>
      </c>
      <c r="E683">
        <v>12</v>
      </c>
      <c r="F683">
        <v>680</v>
      </c>
      <c r="G683">
        <v>2.336112</v>
      </c>
    </row>
    <row r="684" spans="4:7" x14ac:dyDescent="0.25">
      <c r="D684">
        <v>24</v>
      </c>
      <c r="E684">
        <v>12</v>
      </c>
      <c r="F684">
        <v>681</v>
      </c>
      <c r="G684">
        <v>2.3389259999999998</v>
      </c>
    </row>
    <row r="685" spans="4:7" x14ac:dyDescent="0.25">
      <c r="D685">
        <v>26</v>
      </c>
      <c r="E685">
        <v>12</v>
      </c>
      <c r="F685">
        <v>682</v>
      </c>
      <c r="G685">
        <v>2.3404780000000001</v>
      </c>
    </row>
    <row r="686" spans="4:7" x14ac:dyDescent="0.25">
      <c r="D686">
        <v>28</v>
      </c>
      <c r="E686">
        <v>12</v>
      </c>
      <c r="F686">
        <v>683</v>
      </c>
      <c r="G686">
        <v>2.3404780000000001</v>
      </c>
    </row>
    <row r="687" spans="4:7" x14ac:dyDescent="0.25">
      <c r="D687">
        <v>24</v>
      </c>
      <c r="E687">
        <v>12</v>
      </c>
      <c r="F687">
        <v>684</v>
      </c>
      <c r="G687">
        <v>2.3404780000000001</v>
      </c>
    </row>
    <row r="688" spans="4:7" x14ac:dyDescent="0.25">
      <c r="D688">
        <v>22</v>
      </c>
      <c r="E688">
        <v>12</v>
      </c>
      <c r="F688">
        <v>685</v>
      </c>
      <c r="G688">
        <v>2.346533</v>
      </c>
    </row>
    <row r="689" spans="4:7" x14ac:dyDescent="0.25">
      <c r="D689">
        <v>24</v>
      </c>
      <c r="E689">
        <v>12</v>
      </c>
      <c r="F689">
        <v>686</v>
      </c>
      <c r="G689">
        <v>2.349402</v>
      </c>
    </row>
    <row r="690" spans="4:7" x14ac:dyDescent="0.25">
      <c r="D690">
        <v>24</v>
      </c>
      <c r="E690">
        <v>12</v>
      </c>
      <c r="F690">
        <v>687</v>
      </c>
      <c r="G690">
        <v>2.349402</v>
      </c>
    </row>
    <row r="691" spans="4:7" x14ac:dyDescent="0.25">
      <c r="D691">
        <v>20</v>
      </c>
      <c r="E691">
        <v>12</v>
      </c>
      <c r="F691">
        <v>688</v>
      </c>
      <c r="G691">
        <v>2.349402</v>
      </c>
    </row>
    <row r="692" spans="4:7" x14ac:dyDescent="0.25">
      <c r="D692">
        <v>18</v>
      </c>
      <c r="E692">
        <v>12</v>
      </c>
      <c r="F692">
        <v>689</v>
      </c>
      <c r="G692">
        <v>2.3589859999999998</v>
      </c>
    </row>
    <row r="693" spans="4:7" x14ac:dyDescent="0.25">
      <c r="D693">
        <v>20</v>
      </c>
      <c r="E693">
        <v>12</v>
      </c>
      <c r="F693">
        <v>690</v>
      </c>
      <c r="G693">
        <v>2.3589859999999998</v>
      </c>
    </row>
    <row r="694" spans="4:7" x14ac:dyDescent="0.25">
      <c r="D694">
        <v>18</v>
      </c>
      <c r="E694">
        <v>12</v>
      </c>
      <c r="F694">
        <v>691</v>
      </c>
      <c r="G694">
        <v>2.3620960000000002</v>
      </c>
    </row>
    <row r="695" spans="4:7" x14ac:dyDescent="0.25">
      <c r="D695">
        <v>20</v>
      </c>
      <c r="E695">
        <v>12</v>
      </c>
      <c r="F695">
        <v>692</v>
      </c>
      <c r="G695">
        <v>2.3636509999999999</v>
      </c>
    </row>
    <row r="696" spans="4:7" x14ac:dyDescent="0.25">
      <c r="D696">
        <v>22</v>
      </c>
      <c r="E696">
        <v>12</v>
      </c>
      <c r="F696">
        <v>693</v>
      </c>
      <c r="G696">
        <v>2.36639</v>
      </c>
    </row>
    <row r="697" spans="4:7" x14ac:dyDescent="0.25">
      <c r="D697">
        <v>26</v>
      </c>
      <c r="E697">
        <v>12</v>
      </c>
      <c r="F697">
        <v>694</v>
      </c>
      <c r="G697">
        <v>2.36639</v>
      </c>
    </row>
    <row r="698" spans="4:7" x14ac:dyDescent="0.25">
      <c r="D698">
        <v>22</v>
      </c>
      <c r="E698">
        <v>12</v>
      </c>
      <c r="F698">
        <v>695</v>
      </c>
      <c r="G698">
        <v>2.3694989999999998</v>
      </c>
    </row>
    <row r="699" spans="4:7" x14ac:dyDescent="0.25">
      <c r="D699">
        <v>24</v>
      </c>
      <c r="E699">
        <v>12</v>
      </c>
      <c r="F699">
        <v>696</v>
      </c>
      <c r="G699">
        <v>2.3694989999999998</v>
      </c>
    </row>
    <row r="700" spans="4:7" x14ac:dyDescent="0.25">
      <c r="D700">
        <v>22</v>
      </c>
      <c r="E700">
        <v>12</v>
      </c>
      <c r="F700">
        <v>697</v>
      </c>
      <c r="G700">
        <v>2.3694989999999998</v>
      </c>
    </row>
    <row r="701" spans="4:7" x14ac:dyDescent="0.25">
      <c r="D701">
        <v>20</v>
      </c>
      <c r="E701">
        <v>12</v>
      </c>
      <c r="F701">
        <v>698</v>
      </c>
      <c r="G701">
        <v>2.3694989999999998</v>
      </c>
    </row>
    <row r="702" spans="4:7" x14ac:dyDescent="0.25">
      <c r="D702">
        <v>18</v>
      </c>
      <c r="E702">
        <v>12</v>
      </c>
      <c r="F702">
        <v>699</v>
      </c>
      <c r="G702">
        <v>2.3782030000000001</v>
      </c>
    </row>
    <row r="703" spans="4:7" x14ac:dyDescent="0.25">
      <c r="D703">
        <v>20</v>
      </c>
      <c r="E703">
        <v>12</v>
      </c>
      <c r="F703">
        <v>700</v>
      </c>
      <c r="G703">
        <v>2.3782030000000001</v>
      </c>
    </row>
    <row r="704" spans="4:7" x14ac:dyDescent="0.25">
      <c r="D704">
        <v>18</v>
      </c>
      <c r="E704">
        <v>12</v>
      </c>
      <c r="F704">
        <v>701</v>
      </c>
      <c r="G704">
        <v>2.382606</v>
      </c>
    </row>
    <row r="705" spans="4:7" x14ac:dyDescent="0.25">
      <c r="D705">
        <v>20</v>
      </c>
      <c r="E705">
        <v>12</v>
      </c>
      <c r="F705">
        <v>702</v>
      </c>
      <c r="G705">
        <v>2.382606</v>
      </c>
    </row>
    <row r="706" spans="4:7" x14ac:dyDescent="0.25">
      <c r="D706">
        <v>18</v>
      </c>
      <c r="E706">
        <v>12</v>
      </c>
      <c r="F706">
        <v>703</v>
      </c>
      <c r="G706">
        <v>2.3869560000000001</v>
      </c>
    </row>
    <row r="707" spans="4:7" x14ac:dyDescent="0.25">
      <c r="D707">
        <v>22</v>
      </c>
      <c r="E707">
        <v>12</v>
      </c>
      <c r="F707">
        <v>704</v>
      </c>
      <c r="G707">
        <v>2.3897759999999999</v>
      </c>
    </row>
    <row r="708" spans="4:7" x14ac:dyDescent="0.25">
      <c r="D708">
        <v>24</v>
      </c>
      <c r="E708">
        <v>12</v>
      </c>
      <c r="F708">
        <v>705</v>
      </c>
      <c r="G708">
        <v>2.3913280000000001</v>
      </c>
    </row>
    <row r="709" spans="4:7" x14ac:dyDescent="0.25">
      <c r="D709">
        <v>26</v>
      </c>
      <c r="E709">
        <v>12</v>
      </c>
      <c r="F709">
        <v>706</v>
      </c>
      <c r="G709">
        <v>2.3913280000000001</v>
      </c>
    </row>
    <row r="710" spans="4:7" x14ac:dyDescent="0.25">
      <c r="D710">
        <v>24</v>
      </c>
      <c r="E710">
        <v>12</v>
      </c>
      <c r="F710">
        <v>707</v>
      </c>
      <c r="G710">
        <v>2.3942600000000001</v>
      </c>
    </row>
    <row r="711" spans="4:7" x14ac:dyDescent="0.25">
      <c r="D711">
        <v>26</v>
      </c>
      <c r="E711">
        <v>12</v>
      </c>
      <c r="F711">
        <v>708</v>
      </c>
      <c r="G711">
        <v>2.3942600000000001</v>
      </c>
    </row>
    <row r="712" spans="4:7" x14ac:dyDescent="0.25">
      <c r="D712">
        <v>22</v>
      </c>
      <c r="E712">
        <v>12</v>
      </c>
      <c r="F712">
        <v>709</v>
      </c>
      <c r="G712">
        <v>2.3942600000000001</v>
      </c>
    </row>
    <row r="713" spans="4:7" x14ac:dyDescent="0.25">
      <c r="D713">
        <v>16</v>
      </c>
      <c r="E713">
        <v>12</v>
      </c>
      <c r="F713">
        <v>710</v>
      </c>
      <c r="G713">
        <v>2.4128449999999999</v>
      </c>
    </row>
    <row r="714" spans="4:7" x14ac:dyDescent="0.25">
      <c r="D714">
        <v>22</v>
      </c>
      <c r="E714">
        <v>12</v>
      </c>
      <c r="F714">
        <v>711</v>
      </c>
      <c r="G714">
        <v>2.4128449999999999</v>
      </c>
    </row>
    <row r="715" spans="4:7" x14ac:dyDescent="0.25">
      <c r="D715">
        <v>16</v>
      </c>
      <c r="E715">
        <v>12</v>
      </c>
      <c r="F715">
        <v>712</v>
      </c>
      <c r="G715">
        <v>2.4245420000000002</v>
      </c>
    </row>
    <row r="716" spans="4:7" x14ac:dyDescent="0.25">
      <c r="D716">
        <v>20</v>
      </c>
      <c r="E716">
        <v>12</v>
      </c>
      <c r="F716">
        <v>713</v>
      </c>
      <c r="G716">
        <v>2.4245420000000002</v>
      </c>
    </row>
    <row r="717" spans="4:7" x14ac:dyDescent="0.25">
      <c r="D717">
        <v>16</v>
      </c>
      <c r="E717">
        <v>12</v>
      </c>
      <c r="F717">
        <v>714</v>
      </c>
      <c r="G717">
        <v>2.4437950000000002</v>
      </c>
    </row>
    <row r="718" spans="4:7" x14ac:dyDescent="0.25">
      <c r="D718">
        <v>20</v>
      </c>
      <c r="E718">
        <v>12</v>
      </c>
      <c r="F718">
        <v>715</v>
      </c>
      <c r="G718">
        <v>2.4437950000000002</v>
      </c>
    </row>
    <row r="719" spans="4:7" x14ac:dyDescent="0.25">
      <c r="D719">
        <v>16</v>
      </c>
      <c r="E719">
        <v>12</v>
      </c>
      <c r="F719">
        <v>716</v>
      </c>
      <c r="G719">
        <v>2.4653520000000002</v>
      </c>
    </row>
    <row r="720" spans="4:7" x14ac:dyDescent="0.25">
      <c r="D720">
        <v>20</v>
      </c>
      <c r="E720">
        <v>12</v>
      </c>
      <c r="F720">
        <v>717</v>
      </c>
      <c r="G720">
        <v>2.4653520000000002</v>
      </c>
    </row>
    <row r="721" spans="4:7" x14ac:dyDescent="0.25">
      <c r="D721">
        <v>16</v>
      </c>
      <c r="E721">
        <v>12</v>
      </c>
      <c r="F721">
        <v>718</v>
      </c>
      <c r="G721">
        <v>2.4684620000000002</v>
      </c>
    </row>
    <row r="722" spans="4:7" x14ac:dyDescent="0.25">
      <c r="D722">
        <v>20</v>
      </c>
      <c r="E722">
        <v>12</v>
      </c>
      <c r="F722">
        <v>719</v>
      </c>
      <c r="G722">
        <v>2.4712710000000002</v>
      </c>
    </row>
    <row r="723" spans="4:7" x14ac:dyDescent="0.25">
      <c r="D723">
        <v>26</v>
      </c>
      <c r="E723">
        <v>12</v>
      </c>
      <c r="F723">
        <v>720</v>
      </c>
      <c r="G723">
        <v>2.4728599999999998</v>
      </c>
    </row>
    <row r="724" spans="4:7" x14ac:dyDescent="0.25">
      <c r="D724">
        <v>26</v>
      </c>
      <c r="E724">
        <v>12</v>
      </c>
      <c r="F724">
        <v>721</v>
      </c>
      <c r="G724">
        <v>2.4744320000000002</v>
      </c>
    </row>
    <row r="725" spans="4:7" x14ac:dyDescent="0.25">
      <c r="D725">
        <v>26</v>
      </c>
      <c r="E725">
        <v>12</v>
      </c>
      <c r="F725">
        <v>722</v>
      </c>
      <c r="G725">
        <v>2.4759959999999999</v>
      </c>
    </row>
    <row r="726" spans="4:7" x14ac:dyDescent="0.25">
      <c r="D726">
        <v>26</v>
      </c>
      <c r="E726">
        <v>12</v>
      </c>
      <c r="F726">
        <v>723</v>
      </c>
      <c r="G726">
        <v>2.4775480000000001</v>
      </c>
    </row>
    <row r="727" spans="4:7" x14ac:dyDescent="0.25">
      <c r="D727">
        <v>26</v>
      </c>
      <c r="E727">
        <v>12</v>
      </c>
      <c r="F727">
        <v>724</v>
      </c>
      <c r="G727">
        <v>2.479142</v>
      </c>
    </row>
    <row r="728" spans="4:7" x14ac:dyDescent="0.25">
      <c r="D728">
        <v>26</v>
      </c>
      <c r="E728">
        <v>12</v>
      </c>
      <c r="F728">
        <v>725</v>
      </c>
      <c r="G728">
        <v>2.479142</v>
      </c>
    </row>
    <row r="729" spans="4:7" x14ac:dyDescent="0.25">
      <c r="D729">
        <v>18</v>
      </c>
      <c r="E729">
        <v>12</v>
      </c>
      <c r="F729">
        <v>726</v>
      </c>
      <c r="G729">
        <v>2.4834849999999999</v>
      </c>
    </row>
    <row r="730" spans="4:7" x14ac:dyDescent="0.25">
      <c r="D730">
        <v>18</v>
      </c>
      <c r="E730">
        <v>12</v>
      </c>
      <c r="F730">
        <v>727</v>
      </c>
      <c r="G730">
        <v>2.4834849999999999</v>
      </c>
    </row>
    <row r="731" spans="4:7" x14ac:dyDescent="0.25">
      <c r="D731">
        <v>12</v>
      </c>
      <c r="E731">
        <v>12</v>
      </c>
      <c r="F731">
        <v>728</v>
      </c>
      <c r="G731">
        <v>2.5441500000000001</v>
      </c>
    </row>
    <row r="732" spans="4:7" x14ac:dyDescent="0.25">
      <c r="D732">
        <v>18</v>
      </c>
      <c r="E732">
        <v>12</v>
      </c>
      <c r="F732">
        <v>729</v>
      </c>
      <c r="G732">
        <v>2.5441500000000001</v>
      </c>
    </row>
    <row r="733" spans="4:7" x14ac:dyDescent="0.25">
      <c r="D733">
        <v>12</v>
      </c>
      <c r="E733">
        <v>12</v>
      </c>
      <c r="F733">
        <v>730</v>
      </c>
      <c r="G733">
        <v>2.5973700000000002</v>
      </c>
    </row>
    <row r="734" spans="4:7" x14ac:dyDescent="0.25">
      <c r="D734">
        <v>18</v>
      </c>
      <c r="E734">
        <v>12</v>
      </c>
      <c r="F734">
        <v>731</v>
      </c>
      <c r="G734">
        <v>2.6001249999999998</v>
      </c>
    </row>
    <row r="735" spans="4:7" x14ac:dyDescent="0.25">
      <c r="D735">
        <v>18</v>
      </c>
      <c r="E735">
        <v>12</v>
      </c>
      <c r="F735">
        <v>732</v>
      </c>
      <c r="G735">
        <v>2.6016810000000001</v>
      </c>
    </row>
    <row r="736" spans="4:7" x14ac:dyDescent="0.25">
      <c r="D736">
        <v>18</v>
      </c>
      <c r="E736">
        <v>12</v>
      </c>
      <c r="F736">
        <v>733</v>
      </c>
      <c r="G736">
        <v>2.6016810000000001</v>
      </c>
    </row>
    <row r="737" spans="4:7" x14ac:dyDescent="0.25">
      <c r="D737">
        <v>12</v>
      </c>
      <c r="E737">
        <v>12</v>
      </c>
      <c r="F737">
        <v>734</v>
      </c>
      <c r="G737">
        <v>2.6257199999999998</v>
      </c>
    </row>
    <row r="738" spans="4:7" x14ac:dyDescent="0.25">
      <c r="D738">
        <v>18</v>
      </c>
      <c r="E738">
        <v>12</v>
      </c>
      <c r="F738">
        <v>735</v>
      </c>
      <c r="G738">
        <v>2.627265</v>
      </c>
    </row>
    <row r="739" spans="4:7" x14ac:dyDescent="0.25">
      <c r="D739">
        <v>18</v>
      </c>
      <c r="E739">
        <v>12</v>
      </c>
      <c r="F739">
        <v>736</v>
      </c>
      <c r="G739">
        <v>2.6288809999999998</v>
      </c>
    </row>
    <row r="740" spans="4:7" x14ac:dyDescent="0.25">
      <c r="D740">
        <v>18</v>
      </c>
      <c r="E740">
        <v>12</v>
      </c>
      <c r="F740">
        <v>737</v>
      </c>
      <c r="G740">
        <v>2.6288809999999998</v>
      </c>
    </row>
    <row r="741" spans="4:7" x14ac:dyDescent="0.25">
      <c r="D741">
        <v>12</v>
      </c>
      <c r="E741">
        <v>12</v>
      </c>
      <c r="F741">
        <v>738</v>
      </c>
      <c r="G741">
        <v>2.8434560000000002</v>
      </c>
    </row>
    <row r="742" spans="4:7" x14ac:dyDescent="0.25">
      <c r="D742">
        <v>18</v>
      </c>
      <c r="E742">
        <v>12</v>
      </c>
      <c r="F742">
        <v>739</v>
      </c>
      <c r="G742">
        <v>2.8462999999999998</v>
      </c>
    </row>
    <row r="743" spans="4:7" x14ac:dyDescent="0.25">
      <c r="D743">
        <v>18</v>
      </c>
      <c r="E743">
        <v>12</v>
      </c>
      <c r="F743">
        <v>740</v>
      </c>
      <c r="G743">
        <v>2.8515820000000001</v>
      </c>
    </row>
    <row r="744" spans="4:7" x14ac:dyDescent="0.25">
      <c r="D744">
        <v>18</v>
      </c>
      <c r="E744">
        <v>12</v>
      </c>
      <c r="F744">
        <v>741</v>
      </c>
      <c r="G744">
        <v>2.8543500000000002</v>
      </c>
    </row>
    <row r="745" spans="4:7" x14ac:dyDescent="0.25">
      <c r="D745">
        <v>18</v>
      </c>
      <c r="E745">
        <v>12</v>
      </c>
      <c r="F745">
        <v>742</v>
      </c>
      <c r="G745">
        <v>2.855896</v>
      </c>
    </row>
    <row r="746" spans="4:7" x14ac:dyDescent="0.25">
      <c r="D746">
        <v>18</v>
      </c>
      <c r="E746">
        <v>12</v>
      </c>
      <c r="F746">
        <v>743</v>
      </c>
      <c r="G746">
        <v>2.857494</v>
      </c>
    </row>
    <row r="747" spans="4:7" x14ac:dyDescent="0.25">
      <c r="D747">
        <v>18</v>
      </c>
      <c r="E747">
        <v>12</v>
      </c>
      <c r="F747">
        <v>744</v>
      </c>
      <c r="G747">
        <v>2.8602560000000001</v>
      </c>
    </row>
    <row r="748" spans="4:7" x14ac:dyDescent="0.25">
      <c r="D748">
        <v>18</v>
      </c>
      <c r="E748">
        <v>12</v>
      </c>
      <c r="F748">
        <v>745</v>
      </c>
      <c r="G748">
        <v>2.8602560000000001</v>
      </c>
    </row>
    <row r="749" spans="4:7" x14ac:dyDescent="0.25">
      <c r="D749">
        <v>12</v>
      </c>
      <c r="E749">
        <v>12</v>
      </c>
      <c r="F749">
        <v>746</v>
      </c>
      <c r="G749">
        <v>2.8957060000000001</v>
      </c>
    </row>
    <row r="750" spans="4:7" x14ac:dyDescent="0.25">
      <c r="D750">
        <v>18</v>
      </c>
      <c r="E750">
        <v>12</v>
      </c>
      <c r="F750">
        <v>747</v>
      </c>
      <c r="G750">
        <v>2.8972699999999998</v>
      </c>
    </row>
    <row r="751" spans="4:7" x14ac:dyDescent="0.25">
      <c r="D751">
        <v>18</v>
      </c>
      <c r="E751">
        <v>12</v>
      </c>
      <c r="F751">
        <v>748</v>
      </c>
      <c r="G751">
        <v>2.9025500000000002</v>
      </c>
    </row>
    <row r="752" spans="4:7" x14ac:dyDescent="0.25">
      <c r="D752">
        <v>18</v>
      </c>
      <c r="E752">
        <v>12</v>
      </c>
      <c r="F752">
        <v>749</v>
      </c>
      <c r="G752">
        <v>2.904099</v>
      </c>
    </row>
    <row r="753" spans="4:7" x14ac:dyDescent="0.25">
      <c r="D753">
        <v>18</v>
      </c>
      <c r="E753">
        <v>12</v>
      </c>
      <c r="F753">
        <v>750</v>
      </c>
      <c r="G753">
        <v>2.9055909999999998</v>
      </c>
    </row>
    <row r="754" spans="4:7" x14ac:dyDescent="0.25">
      <c r="D754">
        <v>18</v>
      </c>
      <c r="E754">
        <v>12</v>
      </c>
      <c r="F754">
        <v>751</v>
      </c>
      <c r="G754">
        <v>2.9107639999999999</v>
      </c>
    </row>
    <row r="755" spans="4:7" x14ac:dyDescent="0.25">
      <c r="D755">
        <v>26</v>
      </c>
      <c r="E755">
        <v>12</v>
      </c>
      <c r="F755">
        <v>752</v>
      </c>
      <c r="G755">
        <v>2.9123130000000002</v>
      </c>
    </row>
    <row r="756" spans="4:7" x14ac:dyDescent="0.25">
      <c r="D756">
        <v>26</v>
      </c>
      <c r="E756">
        <v>12</v>
      </c>
      <c r="F756">
        <v>753</v>
      </c>
      <c r="G756">
        <v>2.915127</v>
      </c>
    </row>
    <row r="757" spans="4:7" x14ac:dyDescent="0.25">
      <c r="D757">
        <v>26</v>
      </c>
      <c r="E757">
        <v>12</v>
      </c>
      <c r="F757">
        <v>754</v>
      </c>
      <c r="G757">
        <v>2.915127</v>
      </c>
    </row>
    <row r="758" spans="4:7" x14ac:dyDescent="0.25">
      <c r="D758">
        <v>22</v>
      </c>
      <c r="E758">
        <v>12</v>
      </c>
      <c r="F758">
        <v>755</v>
      </c>
      <c r="G758">
        <v>2.915127</v>
      </c>
    </row>
    <row r="759" spans="4:7" x14ac:dyDescent="0.25">
      <c r="D759">
        <v>20</v>
      </c>
      <c r="E759">
        <v>12</v>
      </c>
      <c r="F759">
        <v>756</v>
      </c>
      <c r="G759">
        <v>2.936938</v>
      </c>
    </row>
    <row r="760" spans="4:7" x14ac:dyDescent="0.25">
      <c r="D760">
        <v>22</v>
      </c>
      <c r="E760">
        <v>12</v>
      </c>
      <c r="F760">
        <v>757</v>
      </c>
      <c r="G760">
        <v>2.936938</v>
      </c>
    </row>
    <row r="761" spans="4:7" x14ac:dyDescent="0.25">
      <c r="D761">
        <v>20</v>
      </c>
      <c r="E761">
        <v>12</v>
      </c>
      <c r="F761">
        <v>758</v>
      </c>
      <c r="G761">
        <v>2.9424510000000001</v>
      </c>
    </row>
    <row r="762" spans="4:7" x14ac:dyDescent="0.25">
      <c r="D762">
        <v>24</v>
      </c>
      <c r="E762">
        <v>12</v>
      </c>
      <c r="F762">
        <v>759</v>
      </c>
      <c r="G762">
        <v>2.9439009999999999</v>
      </c>
    </row>
    <row r="763" spans="4:7" x14ac:dyDescent="0.25">
      <c r="D763">
        <v>24</v>
      </c>
      <c r="E763">
        <v>12</v>
      </c>
      <c r="F763">
        <v>760</v>
      </c>
      <c r="G763">
        <v>2.9439009999999999</v>
      </c>
    </row>
    <row r="764" spans="4:7" x14ac:dyDescent="0.25">
      <c r="D764">
        <v>22</v>
      </c>
      <c r="E764">
        <v>12</v>
      </c>
      <c r="F764">
        <v>761</v>
      </c>
      <c r="G764">
        <v>2.949411</v>
      </c>
    </row>
    <row r="765" spans="4:7" x14ac:dyDescent="0.25">
      <c r="D765">
        <v>26</v>
      </c>
      <c r="E765">
        <v>12</v>
      </c>
      <c r="F765">
        <v>762</v>
      </c>
      <c r="G765">
        <v>2.9508890000000001</v>
      </c>
    </row>
    <row r="766" spans="4:7" x14ac:dyDescent="0.25">
      <c r="D766">
        <v>28</v>
      </c>
      <c r="E766">
        <v>12</v>
      </c>
      <c r="F766">
        <v>763</v>
      </c>
      <c r="G766">
        <v>2.9508890000000001</v>
      </c>
    </row>
    <row r="767" spans="4:7" x14ac:dyDescent="0.25">
      <c r="D767">
        <v>26</v>
      </c>
      <c r="E767">
        <v>12</v>
      </c>
      <c r="F767">
        <v>764</v>
      </c>
      <c r="G767">
        <v>2.9539089999999999</v>
      </c>
    </row>
    <row r="768" spans="4:7" x14ac:dyDescent="0.25">
      <c r="D768">
        <v>26</v>
      </c>
      <c r="E768">
        <v>12</v>
      </c>
      <c r="F768">
        <v>765</v>
      </c>
      <c r="G768">
        <v>2.9553790000000002</v>
      </c>
    </row>
    <row r="769" spans="4:7" x14ac:dyDescent="0.25">
      <c r="D769">
        <v>26</v>
      </c>
      <c r="E769">
        <v>12</v>
      </c>
      <c r="F769">
        <v>766</v>
      </c>
      <c r="G769">
        <v>2.9583390000000001</v>
      </c>
    </row>
    <row r="770" spans="4:7" x14ac:dyDescent="0.25">
      <c r="D770">
        <v>26</v>
      </c>
      <c r="E770">
        <v>12</v>
      </c>
      <c r="F770">
        <v>767</v>
      </c>
      <c r="G770">
        <v>2.959851</v>
      </c>
    </row>
    <row r="771" spans="4:7" x14ac:dyDescent="0.25">
      <c r="D771">
        <v>26</v>
      </c>
      <c r="E771">
        <v>12</v>
      </c>
      <c r="F771">
        <v>768</v>
      </c>
      <c r="G771">
        <v>2.9613360000000002</v>
      </c>
    </row>
    <row r="772" spans="4:7" x14ac:dyDescent="0.25">
      <c r="D772">
        <v>26</v>
      </c>
      <c r="E772">
        <v>12</v>
      </c>
      <c r="F772">
        <v>769</v>
      </c>
      <c r="G772">
        <v>2.9629490000000001</v>
      </c>
    </row>
    <row r="773" spans="4:7" x14ac:dyDescent="0.25">
      <c r="D773">
        <v>26</v>
      </c>
      <c r="E773">
        <v>12</v>
      </c>
      <c r="F773">
        <v>770</v>
      </c>
      <c r="G773">
        <v>2.9645359999999998</v>
      </c>
    </row>
    <row r="774" spans="4:7" x14ac:dyDescent="0.25">
      <c r="D774">
        <v>26</v>
      </c>
      <c r="E774">
        <v>12</v>
      </c>
      <c r="F774">
        <v>771</v>
      </c>
      <c r="G774">
        <v>2.9662169999999999</v>
      </c>
    </row>
    <row r="775" spans="4:7" x14ac:dyDescent="0.25">
      <c r="D775">
        <v>26</v>
      </c>
      <c r="E775">
        <v>12</v>
      </c>
      <c r="F775">
        <v>772</v>
      </c>
      <c r="G775">
        <v>2.9677730000000002</v>
      </c>
    </row>
    <row r="776" spans="4:7" x14ac:dyDescent="0.25">
      <c r="D776">
        <v>28</v>
      </c>
      <c r="E776">
        <v>12</v>
      </c>
      <c r="F776">
        <v>773</v>
      </c>
      <c r="G776">
        <v>2.9693360000000002</v>
      </c>
    </row>
    <row r="777" spans="4:7" x14ac:dyDescent="0.25">
      <c r="D777">
        <v>28</v>
      </c>
      <c r="E777">
        <v>12</v>
      </c>
      <c r="F777">
        <v>774</v>
      </c>
      <c r="G777">
        <v>2.9693360000000002</v>
      </c>
    </row>
    <row r="778" spans="4:7" x14ac:dyDescent="0.25">
      <c r="D778">
        <v>26</v>
      </c>
      <c r="E778">
        <v>12</v>
      </c>
      <c r="F778">
        <v>775</v>
      </c>
      <c r="G778">
        <v>2.9724499999999998</v>
      </c>
    </row>
    <row r="779" spans="4:7" x14ac:dyDescent="0.25">
      <c r="D779">
        <v>28</v>
      </c>
      <c r="E779">
        <v>12</v>
      </c>
      <c r="F779">
        <v>776</v>
      </c>
      <c r="G779">
        <v>2.9724499999999998</v>
      </c>
    </row>
    <row r="780" spans="4:7" x14ac:dyDescent="0.25">
      <c r="D780">
        <v>26</v>
      </c>
      <c r="E780">
        <v>12</v>
      </c>
      <c r="F780">
        <v>777</v>
      </c>
      <c r="G780">
        <v>2.9724499999999998</v>
      </c>
    </row>
    <row r="781" spans="4:7" x14ac:dyDescent="0.25">
      <c r="D781">
        <v>20</v>
      </c>
      <c r="E781">
        <v>12</v>
      </c>
      <c r="F781">
        <v>778</v>
      </c>
      <c r="G781">
        <v>2.9771230000000002</v>
      </c>
    </row>
    <row r="782" spans="4:7" x14ac:dyDescent="0.25">
      <c r="D782">
        <v>22</v>
      </c>
      <c r="E782">
        <v>12</v>
      </c>
      <c r="F782">
        <v>779</v>
      </c>
      <c r="G782">
        <v>2.9771230000000002</v>
      </c>
    </row>
    <row r="783" spans="4:7" x14ac:dyDescent="0.25">
      <c r="D783">
        <v>20</v>
      </c>
      <c r="E783">
        <v>12</v>
      </c>
      <c r="F783">
        <v>780</v>
      </c>
      <c r="G783">
        <v>2.980248</v>
      </c>
    </row>
    <row r="784" spans="4:7" x14ac:dyDescent="0.25">
      <c r="D784">
        <v>22</v>
      </c>
      <c r="E784">
        <v>12</v>
      </c>
      <c r="F784">
        <v>781</v>
      </c>
      <c r="G784">
        <v>2.980248</v>
      </c>
    </row>
    <row r="785" spans="4:7" x14ac:dyDescent="0.25">
      <c r="D785">
        <v>20</v>
      </c>
      <c r="E785">
        <v>12</v>
      </c>
      <c r="F785">
        <v>782</v>
      </c>
      <c r="G785">
        <v>2.9871319999999999</v>
      </c>
    </row>
    <row r="786" spans="4:7" x14ac:dyDescent="0.25">
      <c r="D786">
        <v>22</v>
      </c>
      <c r="E786">
        <v>12</v>
      </c>
      <c r="F786">
        <v>783</v>
      </c>
      <c r="G786">
        <v>2.9871319999999999</v>
      </c>
    </row>
    <row r="787" spans="4:7" x14ac:dyDescent="0.25">
      <c r="D787">
        <v>20</v>
      </c>
      <c r="E787">
        <v>12</v>
      </c>
      <c r="F787">
        <v>784</v>
      </c>
      <c r="G787">
        <v>2.9963920000000002</v>
      </c>
    </row>
    <row r="788" spans="4:7" x14ac:dyDescent="0.25">
      <c r="D788">
        <v>22</v>
      </c>
      <c r="E788">
        <v>12</v>
      </c>
      <c r="F788">
        <v>785</v>
      </c>
      <c r="G788">
        <v>2.9963920000000002</v>
      </c>
    </row>
    <row r="789" spans="4:7" x14ac:dyDescent="0.25">
      <c r="D789">
        <v>20</v>
      </c>
      <c r="E789">
        <v>12</v>
      </c>
      <c r="F789">
        <v>786</v>
      </c>
      <c r="G789">
        <v>3.0007519999999999</v>
      </c>
    </row>
    <row r="790" spans="4:7" x14ac:dyDescent="0.25">
      <c r="D790">
        <v>26</v>
      </c>
      <c r="E790">
        <v>12</v>
      </c>
      <c r="F790">
        <v>787</v>
      </c>
      <c r="G790">
        <v>3.002354</v>
      </c>
    </row>
    <row r="791" spans="4:7" x14ac:dyDescent="0.25">
      <c r="D791">
        <v>28</v>
      </c>
      <c r="E791">
        <v>12</v>
      </c>
      <c r="F791">
        <v>788</v>
      </c>
      <c r="G791">
        <v>3.0039159999999998</v>
      </c>
    </row>
    <row r="792" spans="4:7" x14ac:dyDescent="0.25">
      <c r="D792">
        <v>28</v>
      </c>
      <c r="E792">
        <v>12</v>
      </c>
      <c r="F792">
        <v>789</v>
      </c>
      <c r="G792">
        <v>3.0039159999999998</v>
      </c>
    </row>
    <row r="793" spans="4:7" x14ac:dyDescent="0.25">
      <c r="D793">
        <v>24</v>
      </c>
      <c r="E793">
        <v>12</v>
      </c>
      <c r="F793">
        <v>790</v>
      </c>
      <c r="G793">
        <v>3.007082</v>
      </c>
    </row>
    <row r="794" spans="4:7" x14ac:dyDescent="0.25">
      <c r="D794">
        <v>24</v>
      </c>
      <c r="E794">
        <v>12</v>
      </c>
      <c r="F794">
        <v>791</v>
      </c>
      <c r="G794">
        <v>3.007082</v>
      </c>
    </row>
    <row r="795" spans="4:7" x14ac:dyDescent="0.25">
      <c r="D795">
        <v>22</v>
      </c>
      <c r="E795">
        <v>12</v>
      </c>
      <c r="F795">
        <v>792</v>
      </c>
      <c r="G795">
        <v>3.011368</v>
      </c>
    </row>
    <row r="796" spans="4:7" x14ac:dyDescent="0.25">
      <c r="D796">
        <v>24</v>
      </c>
      <c r="E796">
        <v>12</v>
      </c>
      <c r="F796">
        <v>793</v>
      </c>
      <c r="G796">
        <v>3.011368</v>
      </c>
    </row>
    <row r="797" spans="4:7" x14ac:dyDescent="0.25">
      <c r="D797">
        <v>22</v>
      </c>
      <c r="E797">
        <v>12</v>
      </c>
      <c r="F797">
        <v>794</v>
      </c>
      <c r="G797">
        <v>3.015825</v>
      </c>
    </row>
    <row r="798" spans="4:7" x14ac:dyDescent="0.25">
      <c r="D798">
        <v>26</v>
      </c>
      <c r="E798">
        <v>12</v>
      </c>
      <c r="F798">
        <v>795</v>
      </c>
      <c r="G798">
        <v>3.017344</v>
      </c>
    </row>
    <row r="799" spans="4:7" x14ac:dyDescent="0.25">
      <c r="D799">
        <v>26</v>
      </c>
      <c r="E799">
        <v>12</v>
      </c>
      <c r="F799">
        <v>796</v>
      </c>
      <c r="G799">
        <v>3.017344</v>
      </c>
    </row>
    <row r="800" spans="4:7" x14ac:dyDescent="0.25">
      <c r="D800">
        <v>22</v>
      </c>
      <c r="E800">
        <v>12</v>
      </c>
      <c r="F800">
        <v>797</v>
      </c>
      <c r="G800">
        <v>3.0216310000000002</v>
      </c>
    </row>
    <row r="801" spans="4:7" x14ac:dyDescent="0.25">
      <c r="D801">
        <v>24</v>
      </c>
      <c r="E801">
        <v>12</v>
      </c>
      <c r="F801">
        <v>798</v>
      </c>
      <c r="G801">
        <v>3.0216310000000002</v>
      </c>
    </row>
    <row r="802" spans="4:7" x14ac:dyDescent="0.25">
      <c r="D802">
        <v>22</v>
      </c>
      <c r="E802">
        <v>12</v>
      </c>
      <c r="F802">
        <v>799</v>
      </c>
      <c r="G802">
        <v>3.0272420000000002</v>
      </c>
    </row>
    <row r="803" spans="4:7" x14ac:dyDescent="0.25">
      <c r="D803">
        <v>22</v>
      </c>
      <c r="E803">
        <v>12</v>
      </c>
      <c r="F803">
        <v>800</v>
      </c>
      <c r="G803">
        <v>3.0288140000000001</v>
      </c>
    </row>
    <row r="804" spans="4:7" x14ac:dyDescent="0.25">
      <c r="D804">
        <v>22</v>
      </c>
      <c r="E804">
        <v>12</v>
      </c>
      <c r="F804">
        <v>801</v>
      </c>
      <c r="G804">
        <v>3.0303949999999999</v>
      </c>
    </row>
    <row r="805" spans="4:7" x14ac:dyDescent="0.25">
      <c r="D805">
        <v>22</v>
      </c>
      <c r="E805">
        <v>12</v>
      </c>
      <c r="F805">
        <v>802</v>
      </c>
      <c r="G805">
        <v>3.034513</v>
      </c>
    </row>
    <row r="806" spans="4:7" x14ac:dyDescent="0.25">
      <c r="D806">
        <v>22</v>
      </c>
      <c r="E806">
        <v>12</v>
      </c>
      <c r="F806">
        <v>803</v>
      </c>
      <c r="G806">
        <v>3.038637</v>
      </c>
    </row>
    <row r="807" spans="4:7" x14ac:dyDescent="0.25">
      <c r="D807">
        <v>24</v>
      </c>
      <c r="E807">
        <v>12</v>
      </c>
      <c r="F807">
        <v>804</v>
      </c>
      <c r="G807">
        <v>3.042643</v>
      </c>
    </row>
    <row r="808" spans="4:7" x14ac:dyDescent="0.25">
      <c r="D808">
        <v>24</v>
      </c>
      <c r="E808">
        <v>12</v>
      </c>
      <c r="F808">
        <v>805</v>
      </c>
      <c r="G808">
        <v>3.042643</v>
      </c>
    </row>
    <row r="809" spans="4:7" x14ac:dyDescent="0.25">
      <c r="D809">
        <v>20</v>
      </c>
      <c r="E809">
        <v>12</v>
      </c>
      <c r="F809">
        <v>806</v>
      </c>
      <c r="G809">
        <v>3.042643</v>
      </c>
    </row>
    <row r="810" spans="4:7" x14ac:dyDescent="0.25">
      <c r="D810">
        <v>18</v>
      </c>
      <c r="E810">
        <v>12</v>
      </c>
      <c r="F810">
        <v>807</v>
      </c>
      <c r="G810">
        <v>3.0509599999999999</v>
      </c>
    </row>
    <row r="811" spans="4:7" x14ac:dyDescent="0.25">
      <c r="D811">
        <v>20</v>
      </c>
      <c r="E811">
        <v>12</v>
      </c>
      <c r="F811">
        <v>808</v>
      </c>
      <c r="G811">
        <v>3.0524339999999999</v>
      </c>
    </row>
    <row r="812" spans="4:7" x14ac:dyDescent="0.25">
      <c r="D812">
        <v>22</v>
      </c>
      <c r="E812">
        <v>12</v>
      </c>
      <c r="F812">
        <v>809</v>
      </c>
      <c r="G812">
        <v>3.0524339999999999</v>
      </c>
    </row>
    <row r="813" spans="4:7" x14ac:dyDescent="0.25">
      <c r="D813">
        <v>20</v>
      </c>
      <c r="E813">
        <v>12</v>
      </c>
      <c r="F813">
        <v>810</v>
      </c>
      <c r="G813">
        <v>3.0524339999999999</v>
      </c>
    </row>
    <row r="814" spans="4:7" x14ac:dyDescent="0.25">
      <c r="D814">
        <v>18</v>
      </c>
      <c r="E814">
        <v>12</v>
      </c>
      <c r="F814">
        <v>811</v>
      </c>
      <c r="G814">
        <v>3.0633029999999999</v>
      </c>
    </row>
    <row r="815" spans="4:7" x14ac:dyDescent="0.25">
      <c r="D815">
        <v>22</v>
      </c>
      <c r="E815">
        <v>12</v>
      </c>
      <c r="F815">
        <v>812</v>
      </c>
      <c r="G815">
        <v>3.0662120000000002</v>
      </c>
    </row>
    <row r="816" spans="4:7" x14ac:dyDescent="0.25">
      <c r="D816">
        <v>22</v>
      </c>
      <c r="E816">
        <v>12</v>
      </c>
      <c r="F816">
        <v>813</v>
      </c>
      <c r="G816">
        <v>3.0702410000000002</v>
      </c>
    </row>
    <row r="817" spans="4:7" x14ac:dyDescent="0.25">
      <c r="D817">
        <v>22</v>
      </c>
      <c r="E817">
        <v>12</v>
      </c>
      <c r="F817">
        <v>814</v>
      </c>
      <c r="G817">
        <v>3.0734590000000002</v>
      </c>
    </row>
    <row r="818" spans="4:7" x14ac:dyDescent="0.25">
      <c r="D818">
        <v>24</v>
      </c>
      <c r="E818">
        <v>12</v>
      </c>
      <c r="F818">
        <v>815</v>
      </c>
      <c r="G818">
        <v>3.0734590000000002</v>
      </c>
    </row>
    <row r="819" spans="4:7" x14ac:dyDescent="0.25">
      <c r="D819">
        <v>16</v>
      </c>
      <c r="E819">
        <v>12</v>
      </c>
      <c r="F819">
        <v>816</v>
      </c>
      <c r="G819">
        <v>3.0734590000000002</v>
      </c>
    </row>
    <row r="820" spans="4:7" x14ac:dyDescent="0.25">
      <c r="D820">
        <v>12</v>
      </c>
      <c r="E820">
        <v>12</v>
      </c>
      <c r="F820">
        <v>817</v>
      </c>
      <c r="G820">
        <v>3.1315200000000001</v>
      </c>
    </row>
    <row r="821" spans="4:7" x14ac:dyDescent="0.25">
      <c r="D821">
        <v>16</v>
      </c>
      <c r="E821">
        <v>12</v>
      </c>
      <c r="F821">
        <v>818</v>
      </c>
      <c r="G821">
        <v>3.1315200000000001</v>
      </c>
    </row>
    <row r="822" spans="4:7" x14ac:dyDescent="0.25">
      <c r="D822">
        <v>12</v>
      </c>
      <c r="E822">
        <v>12</v>
      </c>
      <c r="F822">
        <v>819</v>
      </c>
      <c r="G822">
        <v>3.1408700000000001</v>
      </c>
    </row>
    <row r="823" spans="4:7" x14ac:dyDescent="0.25">
      <c r="D823">
        <v>16</v>
      </c>
      <c r="E823">
        <v>12</v>
      </c>
      <c r="F823">
        <v>820</v>
      </c>
      <c r="G823">
        <v>3.1408700000000001</v>
      </c>
    </row>
    <row r="824" spans="4:7" x14ac:dyDescent="0.25">
      <c r="D824">
        <v>12</v>
      </c>
      <c r="E824">
        <v>12</v>
      </c>
      <c r="F824">
        <v>821</v>
      </c>
      <c r="G824">
        <v>3.339388</v>
      </c>
    </row>
    <row r="825" spans="4:7" x14ac:dyDescent="0.25">
      <c r="D825">
        <v>16</v>
      </c>
      <c r="E825">
        <v>12</v>
      </c>
      <c r="F825">
        <v>822</v>
      </c>
      <c r="G825">
        <v>3.3410319999999998</v>
      </c>
    </row>
    <row r="826" spans="4:7" x14ac:dyDescent="0.25">
      <c r="D826">
        <v>24</v>
      </c>
      <c r="E826">
        <v>12</v>
      </c>
      <c r="F826">
        <v>823</v>
      </c>
      <c r="G826">
        <v>3.3410319999999998</v>
      </c>
    </row>
    <row r="827" spans="4:7" x14ac:dyDescent="0.25">
      <c r="D827">
        <v>16</v>
      </c>
      <c r="E827">
        <v>12</v>
      </c>
      <c r="F827">
        <v>824</v>
      </c>
      <c r="G827">
        <v>3.3945989999999999</v>
      </c>
    </row>
    <row r="828" spans="4:7" x14ac:dyDescent="0.25">
      <c r="D828">
        <v>22</v>
      </c>
      <c r="E828">
        <v>12</v>
      </c>
      <c r="F828">
        <v>825</v>
      </c>
      <c r="G828">
        <v>3.3945989999999999</v>
      </c>
    </row>
    <row r="829" spans="4:7" x14ac:dyDescent="0.25">
      <c r="D829">
        <v>16</v>
      </c>
      <c r="E829">
        <v>12</v>
      </c>
      <c r="F829">
        <v>826</v>
      </c>
      <c r="G829">
        <v>3.4065729999999999</v>
      </c>
    </row>
    <row r="830" spans="4:7" x14ac:dyDescent="0.25">
      <c r="D830">
        <v>22</v>
      </c>
      <c r="E830">
        <v>12</v>
      </c>
      <c r="F830">
        <v>827</v>
      </c>
      <c r="G830">
        <v>3.4081809999999999</v>
      </c>
    </row>
    <row r="831" spans="4:7" x14ac:dyDescent="0.25">
      <c r="D831">
        <v>22</v>
      </c>
      <c r="E831">
        <v>12</v>
      </c>
      <c r="F831">
        <v>828</v>
      </c>
      <c r="G831">
        <v>3.4110109999999998</v>
      </c>
    </row>
    <row r="832" spans="4:7" x14ac:dyDescent="0.25">
      <c r="D832">
        <v>22</v>
      </c>
      <c r="E832">
        <v>12</v>
      </c>
      <c r="F832">
        <v>829</v>
      </c>
      <c r="G832">
        <v>3.4110109999999998</v>
      </c>
    </row>
    <row r="833" spans="4:7" x14ac:dyDescent="0.25">
      <c r="D833">
        <v>16</v>
      </c>
      <c r="E833">
        <v>12</v>
      </c>
      <c r="F833">
        <v>830</v>
      </c>
      <c r="G833">
        <v>3.419241</v>
      </c>
    </row>
    <row r="834" spans="4:7" x14ac:dyDescent="0.25">
      <c r="D834">
        <v>22</v>
      </c>
      <c r="E834">
        <v>12</v>
      </c>
      <c r="F834">
        <v>831</v>
      </c>
      <c r="G834">
        <v>3.4208699999999999</v>
      </c>
    </row>
    <row r="835" spans="4:7" x14ac:dyDescent="0.25">
      <c r="D835">
        <v>22</v>
      </c>
      <c r="E835">
        <v>12</v>
      </c>
      <c r="F835">
        <v>832</v>
      </c>
      <c r="G835">
        <v>3.4224779999999999</v>
      </c>
    </row>
    <row r="836" spans="4:7" x14ac:dyDescent="0.25">
      <c r="D836">
        <v>22</v>
      </c>
      <c r="E836">
        <v>12</v>
      </c>
      <c r="F836">
        <v>833</v>
      </c>
      <c r="G836">
        <v>3.4240699999999999</v>
      </c>
    </row>
    <row r="837" spans="4:7" x14ac:dyDescent="0.25">
      <c r="D837">
        <v>22</v>
      </c>
      <c r="E837">
        <v>12</v>
      </c>
      <c r="F837">
        <v>834</v>
      </c>
      <c r="G837">
        <v>3.425573</v>
      </c>
    </row>
    <row r="838" spans="4:7" x14ac:dyDescent="0.25">
      <c r="D838">
        <v>26</v>
      </c>
      <c r="E838">
        <v>12</v>
      </c>
      <c r="F838">
        <v>835</v>
      </c>
      <c r="G838">
        <v>3.425573</v>
      </c>
    </row>
    <row r="839" spans="4:7" x14ac:dyDescent="0.25">
      <c r="D839">
        <v>22</v>
      </c>
      <c r="E839">
        <v>12</v>
      </c>
      <c r="F839">
        <v>836</v>
      </c>
      <c r="G839">
        <v>3.428728</v>
      </c>
    </row>
    <row r="840" spans="4:7" x14ac:dyDescent="0.25">
      <c r="D840">
        <v>22</v>
      </c>
      <c r="E840">
        <v>12</v>
      </c>
      <c r="F840">
        <v>837</v>
      </c>
      <c r="G840">
        <v>3.428728</v>
      </c>
    </row>
    <row r="841" spans="4:7" x14ac:dyDescent="0.25">
      <c r="D841">
        <v>16</v>
      </c>
      <c r="E841">
        <v>12</v>
      </c>
      <c r="F841">
        <v>838</v>
      </c>
      <c r="G841">
        <v>3.5452629999999998</v>
      </c>
    </row>
    <row r="842" spans="4:7" x14ac:dyDescent="0.25">
      <c r="D842">
        <v>22</v>
      </c>
      <c r="E842">
        <v>12</v>
      </c>
      <c r="F842">
        <v>839</v>
      </c>
      <c r="G842">
        <v>3.5452629999999998</v>
      </c>
    </row>
    <row r="843" spans="4:7" x14ac:dyDescent="0.25">
      <c r="D843">
        <v>16</v>
      </c>
      <c r="E843">
        <v>12</v>
      </c>
      <c r="F843">
        <v>840</v>
      </c>
      <c r="G843">
        <v>3.58622</v>
      </c>
    </row>
    <row r="844" spans="4:7" x14ac:dyDescent="0.25">
      <c r="D844">
        <v>22</v>
      </c>
      <c r="E844">
        <v>12</v>
      </c>
      <c r="F844">
        <v>841</v>
      </c>
      <c r="G844">
        <v>3.5890819999999999</v>
      </c>
    </row>
    <row r="845" spans="4:7" x14ac:dyDescent="0.25">
      <c r="D845">
        <v>22</v>
      </c>
      <c r="E845">
        <v>12</v>
      </c>
      <c r="F845">
        <v>842</v>
      </c>
      <c r="G845">
        <v>3.5906850000000001</v>
      </c>
    </row>
    <row r="846" spans="4:7" x14ac:dyDescent="0.25">
      <c r="D846">
        <v>22</v>
      </c>
      <c r="E846">
        <v>12</v>
      </c>
      <c r="F846">
        <v>843</v>
      </c>
      <c r="G846">
        <v>3.592282</v>
      </c>
    </row>
    <row r="847" spans="4:7" x14ac:dyDescent="0.25">
      <c r="D847">
        <v>26</v>
      </c>
      <c r="E847">
        <v>12</v>
      </c>
      <c r="F847">
        <v>844</v>
      </c>
      <c r="G847">
        <v>3.592282</v>
      </c>
    </row>
    <row r="848" spans="4:7" x14ac:dyDescent="0.25">
      <c r="D848">
        <v>22</v>
      </c>
      <c r="E848">
        <v>12</v>
      </c>
      <c r="F848">
        <v>845</v>
      </c>
      <c r="G848">
        <v>3.592282</v>
      </c>
    </row>
    <row r="849" spans="4:7" x14ac:dyDescent="0.25">
      <c r="D849">
        <v>20</v>
      </c>
      <c r="E849">
        <v>12</v>
      </c>
      <c r="F849">
        <v>846</v>
      </c>
      <c r="G849">
        <v>3.6008279999999999</v>
      </c>
    </row>
    <row r="850" spans="4:7" x14ac:dyDescent="0.25">
      <c r="D850">
        <v>22</v>
      </c>
      <c r="E850">
        <v>12</v>
      </c>
      <c r="F850">
        <v>847</v>
      </c>
      <c r="G850">
        <v>3.6008279999999999</v>
      </c>
    </row>
    <row r="851" spans="4:7" x14ac:dyDescent="0.25">
      <c r="D851">
        <v>20</v>
      </c>
      <c r="E851">
        <v>12</v>
      </c>
      <c r="F851">
        <v>848</v>
      </c>
      <c r="G851">
        <v>3.6065429999999998</v>
      </c>
    </row>
    <row r="852" spans="4:7" x14ac:dyDescent="0.25">
      <c r="D852">
        <v>22</v>
      </c>
      <c r="E852">
        <v>12</v>
      </c>
      <c r="F852">
        <v>849</v>
      </c>
      <c r="G852">
        <v>3.6065429999999998</v>
      </c>
    </row>
    <row r="853" spans="4:7" x14ac:dyDescent="0.25">
      <c r="D853">
        <v>20</v>
      </c>
      <c r="E853">
        <v>12</v>
      </c>
      <c r="F853">
        <v>850</v>
      </c>
      <c r="G853">
        <v>3.6208999999999998</v>
      </c>
    </row>
    <row r="854" spans="4:7" x14ac:dyDescent="0.25">
      <c r="D854">
        <v>22</v>
      </c>
      <c r="E854">
        <v>12</v>
      </c>
      <c r="F854">
        <v>851</v>
      </c>
      <c r="G854">
        <v>3.6208999999999998</v>
      </c>
    </row>
    <row r="855" spans="4:7" x14ac:dyDescent="0.25">
      <c r="D855">
        <v>20</v>
      </c>
      <c r="E855">
        <v>12</v>
      </c>
      <c r="F855">
        <v>852</v>
      </c>
      <c r="G855">
        <v>3.635329</v>
      </c>
    </row>
    <row r="856" spans="4:7" x14ac:dyDescent="0.25">
      <c r="D856">
        <v>22</v>
      </c>
      <c r="E856">
        <v>12</v>
      </c>
      <c r="F856">
        <v>853</v>
      </c>
      <c r="G856">
        <v>3.635329</v>
      </c>
    </row>
    <row r="857" spans="4:7" x14ac:dyDescent="0.25">
      <c r="D857">
        <v>20</v>
      </c>
      <c r="E857">
        <v>12</v>
      </c>
      <c r="F857">
        <v>854</v>
      </c>
      <c r="G857">
        <v>3.6435170000000001</v>
      </c>
    </row>
    <row r="858" spans="4:7" x14ac:dyDescent="0.25">
      <c r="D858">
        <v>22</v>
      </c>
      <c r="E858">
        <v>12</v>
      </c>
      <c r="F858">
        <v>855</v>
      </c>
      <c r="G858">
        <v>3.6435170000000001</v>
      </c>
    </row>
    <row r="859" spans="4:7" x14ac:dyDescent="0.25">
      <c r="D859">
        <v>20</v>
      </c>
      <c r="E859">
        <v>12</v>
      </c>
      <c r="F859">
        <v>856</v>
      </c>
      <c r="G859">
        <v>3.6541130000000002</v>
      </c>
    </row>
    <row r="860" spans="4:7" x14ac:dyDescent="0.25">
      <c r="D860">
        <v>22</v>
      </c>
      <c r="E860">
        <v>12</v>
      </c>
      <c r="F860">
        <v>857</v>
      </c>
      <c r="G860">
        <v>3.6541130000000002</v>
      </c>
    </row>
    <row r="861" spans="4:7" x14ac:dyDescent="0.25">
      <c r="D861">
        <v>20</v>
      </c>
      <c r="E861">
        <v>12</v>
      </c>
      <c r="F861">
        <v>858</v>
      </c>
      <c r="G861">
        <v>3.6583749999999999</v>
      </c>
    </row>
    <row r="862" spans="4:7" x14ac:dyDescent="0.25">
      <c r="D862">
        <v>22</v>
      </c>
      <c r="E862">
        <v>12</v>
      </c>
      <c r="F862">
        <v>859</v>
      </c>
      <c r="G862">
        <v>3.6598359999999999</v>
      </c>
    </row>
    <row r="863" spans="4:7" x14ac:dyDescent="0.25">
      <c r="D863">
        <v>26</v>
      </c>
      <c r="E863">
        <v>12</v>
      </c>
      <c r="F863">
        <v>860</v>
      </c>
      <c r="G863">
        <v>3.6598359999999999</v>
      </c>
    </row>
    <row r="864" spans="4:7" x14ac:dyDescent="0.25">
      <c r="D864">
        <v>22</v>
      </c>
      <c r="E864">
        <v>12</v>
      </c>
      <c r="F864">
        <v>861</v>
      </c>
      <c r="G864">
        <v>3.6598359999999999</v>
      </c>
    </row>
    <row r="865" spans="4:7" x14ac:dyDescent="0.25">
      <c r="D865">
        <v>20</v>
      </c>
      <c r="E865">
        <v>12</v>
      </c>
      <c r="F865">
        <v>862</v>
      </c>
      <c r="G865">
        <v>3.6743610000000002</v>
      </c>
    </row>
    <row r="866" spans="4:7" x14ac:dyDescent="0.25">
      <c r="D866">
        <v>24</v>
      </c>
      <c r="E866">
        <v>12</v>
      </c>
      <c r="F866">
        <v>863</v>
      </c>
      <c r="G866">
        <v>3.6758739999999999</v>
      </c>
    </row>
    <row r="867" spans="4:7" x14ac:dyDescent="0.25">
      <c r="D867">
        <v>26</v>
      </c>
      <c r="E867">
        <v>12</v>
      </c>
      <c r="F867">
        <v>864</v>
      </c>
      <c r="G867">
        <v>3.6758739999999999</v>
      </c>
    </row>
    <row r="868" spans="4:7" x14ac:dyDescent="0.25">
      <c r="D868">
        <v>24</v>
      </c>
      <c r="E868">
        <v>12</v>
      </c>
      <c r="F868">
        <v>865</v>
      </c>
      <c r="G868">
        <v>3.6758739999999999</v>
      </c>
    </row>
    <row r="869" spans="4:7" x14ac:dyDescent="0.25">
      <c r="D869">
        <v>22</v>
      </c>
      <c r="E869">
        <v>12</v>
      </c>
      <c r="F869">
        <v>866</v>
      </c>
      <c r="G869">
        <v>3.685378</v>
      </c>
    </row>
    <row r="870" spans="4:7" x14ac:dyDescent="0.25">
      <c r="D870">
        <v>24</v>
      </c>
      <c r="E870">
        <v>12</v>
      </c>
      <c r="F870">
        <v>867</v>
      </c>
      <c r="G870">
        <v>3.685378</v>
      </c>
    </row>
    <row r="871" spans="4:7" x14ac:dyDescent="0.25">
      <c r="D871">
        <v>22</v>
      </c>
      <c r="E871">
        <v>12</v>
      </c>
      <c r="F871">
        <v>868</v>
      </c>
      <c r="G871">
        <v>3.694445</v>
      </c>
    </row>
    <row r="872" spans="4:7" x14ac:dyDescent="0.25">
      <c r="D872">
        <v>24</v>
      </c>
      <c r="E872">
        <v>12</v>
      </c>
      <c r="F872">
        <v>869</v>
      </c>
      <c r="G872">
        <v>3.694445</v>
      </c>
    </row>
    <row r="873" spans="4:7" x14ac:dyDescent="0.25">
      <c r="D873">
        <v>22</v>
      </c>
      <c r="E873">
        <v>12</v>
      </c>
      <c r="F873">
        <v>870</v>
      </c>
      <c r="G873">
        <v>3.6999599999999999</v>
      </c>
    </row>
    <row r="874" spans="4:7" x14ac:dyDescent="0.25">
      <c r="D874">
        <v>24</v>
      </c>
      <c r="E874">
        <v>12</v>
      </c>
      <c r="F874">
        <v>871</v>
      </c>
      <c r="G874">
        <v>3.7015030000000002</v>
      </c>
    </row>
    <row r="875" spans="4:7" x14ac:dyDescent="0.25">
      <c r="D875">
        <v>26</v>
      </c>
      <c r="E875">
        <v>12</v>
      </c>
      <c r="F875">
        <v>872</v>
      </c>
      <c r="G875">
        <v>3.7029960000000002</v>
      </c>
    </row>
    <row r="876" spans="4:7" x14ac:dyDescent="0.25">
      <c r="D876">
        <v>28</v>
      </c>
      <c r="E876">
        <v>12</v>
      </c>
      <c r="F876">
        <v>873</v>
      </c>
      <c r="G876">
        <v>3.7044830000000002</v>
      </c>
    </row>
    <row r="877" spans="4:7" x14ac:dyDescent="0.25">
      <c r="D877">
        <v>28</v>
      </c>
      <c r="E877">
        <v>12</v>
      </c>
      <c r="F877">
        <v>874</v>
      </c>
      <c r="G877">
        <v>3.7060219999999999</v>
      </c>
    </row>
    <row r="878" spans="4:7" x14ac:dyDescent="0.25">
      <c r="D878">
        <v>28</v>
      </c>
      <c r="E878">
        <v>12</v>
      </c>
      <c r="F878">
        <v>875</v>
      </c>
      <c r="G878">
        <v>3.7060219999999999</v>
      </c>
    </row>
    <row r="879" spans="4:7" x14ac:dyDescent="0.25">
      <c r="D879">
        <v>24</v>
      </c>
      <c r="E879">
        <v>12</v>
      </c>
      <c r="F879">
        <v>876</v>
      </c>
      <c r="G879">
        <v>3.7090969999999999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6961"/>
  <sheetViews>
    <sheetView tabSelected="1" topLeftCell="B1" zoomScale="60" zoomScaleNormal="60" workbookViewId="0">
      <selection activeCell="K4" sqref="K4"/>
    </sheetView>
  </sheetViews>
  <sheetFormatPr defaultRowHeight="15" x14ac:dyDescent="0.25"/>
  <cols>
    <col min="4" max="5" width="3" bestFit="1" customWidth="1"/>
    <col min="6" max="6" width="6" bestFit="1" customWidth="1"/>
    <col min="7" max="7" width="11" bestFit="1" customWidth="1"/>
  </cols>
  <sheetData>
    <row r="2" spans="4:7" x14ac:dyDescent="0.25">
      <c r="D2">
        <v>68</v>
      </c>
      <c r="E2">
        <v>68</v>
      </c>
      <c r="F2">
        <v>0</v>
      </c>
      <c r="G2">
        <v>2.3157000000000001E-2</v>
      </c>
    </row>
    <row r="3" spans="4:7" x14ac:dyDescent="0.25">
      <c r="D3">
        <v>68</v>
      </c>
      <c r="E3">
        <v>68</v>
      </c>
      <c r="F3">
        <v>1</v>
      </c>
      <c r="G3">
        <v>2.3157000000000001E-2</v>
      </c>
    </row>
    <row r="4" spans="4:7" x14ac:dyDescent="0.25">
      <c r="D4">
        <v>66</v>
      </c>
      <c r="E4">
        <v>68</v>
      </c>
      <c r="F4">
        <v>2</v>
      </c>
      <c r="G4">
        <v>2.3157000000000001E-2</v>
      </c>
    </row>
    <row r="5" spans="4:7" x14ac:dyDescent="0.25">
      <c r="D5">
        <v>64</v>
      </c>
      <c r="E5">
        <v>66</v>
      </c>
      <c r="F5">
        <v>3</v>
      </c>
      <c r="G5">
        <v>2.3157000000000001E-2</v>
      </c>
    </row>
    <row r="6" spans="4:7" x14ac:dyDescent="0.25">
      <c r="D6">
        <v>58</v>
      </c>
      <c r="E6">
        <v>64</v>
      </c>
      <c r="F6">
        <v>4</v>
      </c>
      <c r="G6">
        <v>2.9623E-2</v>
      </c>
    </row>
    <row r="7" spans="4:7" x14ac:dyDescent="0.25">
      <c r="D7">
        <v>64</v>
      </c>
      <c r="E7">
        <v>58</v>
      </c>
      <c r="F7">
        <v>5</v>
      </c>
      <c r="G7">
        <v>3.1153E-2</v>
      </c>
    </row>
    <row r="8" spans="4:7" x14ac:dyDescent="0.25">
      <c r="D8">
        <v>72</v>
      </c>
      <c r="E8">
        <v>58</v>
      </c>
      <c r="F8">
        <v>6</v>
      </c>
      <c r="G8">
        <v>3.1153E-2</v>
      </c>
    </row>
    <row r="9" spans="4:7" x14ac:dyDescent="0.25">
      <c r="D9">
        <v>64</v>
      </c>
      <c r="E9">
        <v>58</v>
      </c>
      <c r="F9">
        <v>7</v>
      </c>
      <c r="G9">
        <v>3.4056999999999997E-2</v>
      </c>
    </row>
    <row r="10" spans="4:7" x14ac:dyDescent="0.25">
      <c r="D10">
        <v>72</v>
      </c>
      <c r="E10">
        <v>58</v>
      </c>
      <c r="F10">
        <v>8</v>
      </c>
      <c r="G10">
        <v>3.4056999999999997E-2</v>
      </c>
    </row>
    <row r="11" spans="4:7" x14ac:dyDescent="0.25">
      <c r="D11">
        <v>64</v>
      </c>
      <c r="E11">
        <v>58</v>
      </c>
      <c r="F11">
        <v>9</v>
      </c>
      <c r="G11">
        <v>3.6915000000000003E-2</v>
      </c>
    </row>
    <row r="12" spans="4:7" x14ac:dyDescent="0.25">
      <c r="D12">
        <v>64</v>
      </c>
      <c r="E12">
        <v>58</v>
      </c>
      <c r="F12">
        <v>10</v>
      </c>
      <c r="G12">
        <v>3.6915000000000003E-2</v>
      </c>
    </row>
    <row r="13" spans="4:7" x14ac:dyDescent="0.25">
      <c r="D13">
        <v>62</v>
      </c>
      <c r="E13">
        <v>58</v>
      </c>
      <c r="F13">
        <v>11</v>
      </c>
      <c r="G13">
        <v>3.6915000000000003E-2</v>
      </c>
    </row>
    <row r="14" spans="4:7" x14ac:dyDescent="0.25">
      <c r="D14">
        <v>60</v>
      </c>
      <c r="E14">
        <v>58</v>
      </c>
      <c r="F14">
        <v>12</v>
      </c>
      <c r="G14">
        <v>4.3470000000000002E-2</v>
      </c>
    </row>
    <row r="15" spans="4:7" x14ac:dyDescent="0.25">
      <c r="D15">
        <v>64</v>
      </c>
      <c r="E15">
        <v>58</v>
      </c>
      <c r="F15">
        <v>13</v>
      </c>
      <c r="G15">
        <v>4.505E-2</v>
      </c>
    </row>
    <row r="16" spans="4:7" x14ac:dyDescent="0.25">
      <c r="D16">
        <v>64</v>
      </c>
      <c r="E16">
        <v>58</v>
      </c>
      <c r="F16">
        <v>14</v>
      </c>
      <c r="G16">
        <v>4.6454000000000002E-2</v>
      </c>
    </row>
    <row r="17" spans="4:7" x14ac:dyDescent="0.25">
      <c r="D17">
        <v>64</v>
      </c>
      <c r="E17">
        <v>58</v>
      </c>
      <c r="F17">
        <v>15</v>
      </c>
      <c r="G17">
        <v>4.8078000000000003E-2</v>
      </c>
    </row>
    <row r="18" spans="4:7" x14ac:dyDescent="0.25">
      <c r="D18">
        <v>64</v>
      </c>
      <c r="E18">
        <v>58</v>
      </c>
      <c r="F18">
        <v>16</v>
      </c>
      <c r="G18">
        <v>5.0071999999999998E-2</v>
      </c>
    </row>
    <row r="19" spans="4:7" x14ac:dyDescent="0.25">
      <c r="D19">
        <v>66</v>
      </c>
      <c r="E19">
        <v>58</v>
      </c>
      <c r="F19">
        <v>17</v>
      </c>
      <c r="G19">
        <v>5.0071999999999998E-2</v>
      </c>
    </row>
    <row r="20" spans="4:7" x14ac:dyDescent="0.25">
      <c r="D20">
        <v>64</v>
      </c>
      <c r="E20">
        <v>58</v>
      </c>
      <c r="F20">
        <v>18</v>
      </c>
      <c r="G20">
        <v>5.0071999999999998E-2</v>
      </c>
    </row>
    <row r="21" spans="4:7" x14ac:dyDescent="0.25">
      <c r="D21">
        <v>58</v>
      </c>
      <c r="E21">
        <v>58</v>
      </c>
      <c r="F21">
        <v>19</v>
      </c>
      <c r="G21">
        <v>5.0071999999999998E-2</v>
      </c>
    </row>
    <row r="22" spans="4:7" x14ac:dyDescent="0.25">
      <c r="D22">
        <v>54</v>
      </c>
      <c r="E22">
        <v>58</v>
      </c>
      <c r="F22">
        <v>20</v>
      </c>
      <c r="G22">
        <v>5.7415000000000001E-2</v>
      </c>
    </row>
    <row r="23" spans="4:7" x14ac:dyDescent="0.25">
      <c r="D23">
        <v>54</v>
      </c>
      <c r="E23">
        <v>54</v>
      </c>
      <c r="F23">
        <v>21</v>
      </c>
      <c r="G23">
        <v>5.9103000000000003E-2</v>
      </c>
    </row>
    <row r="24" spans="4:7" x14ac:dyDescent="0.25">
      <c r="D24">
        <v>58</v>
      </c>
      <c r="E24">
        <v>54</v>
      </c>
      <c r="F24">
        <v>22</v>
      </c>
      <c r="G24">
        <v>6.0597999999999999E-2</v>
      </c>
    </row>
    <row r="25" spans="4:7" x14ac:dyDescent="0.25">
      <c r="D25">
        <v>60</v>
      </c>
      <c r="E25">
        <v>54</v>
      </c>
      <c r="F25">
        <v>23</v>
      </c>
      <c r="G25">
        <v>6.0597999999999999E-2</v>
      </c>
    </row>
    <row r="26" spans="4:7" x14ac:dyDescent="0.25">
      <c r="D26">
        <v>58</v>
      </c>
      <c r="E26">
        <v>54</v>
      </c>
      <c r="F26">
        <v>24</v>
      </c>
      <c r="G26">
        <v>6.4113000000000003E-2</v>
      </c>
    </row>
    <row r="27" spans="4:7" x14ac:dyDescent="0.25">
      <c r="D27">
        <v>60</v>
      </c>
      <c r="E27">
        <v>54</v>
      </c>
      <c r="F27">
        <v>25</v>
      </c>
      <c r="G27">
        <v>6.5973000000000004E-2</v>
      </c>
    </row>
    <row r="28" spans="4:7" x14ac:dyDescent="0.25">
      <c r="D28">
        <v>62</v>
      </c>
      <c r="E28">
        <v>54</v>
      </c>
      <c r="F28">
        <v>26</v>
      </c>
      <c r="G28">
        <v>6.5973000000000004E-2</v>
      </c>
    </row>
    <row r="29" spans="4:7" x14ac:dyDescent="0.25">
      <c r="D29">
        <v>58</v>
      </c>
      <c r="E29">
        <v>54</v>
      </c>
      <c r="F29">
        <v>27</v>
      </c>
      <c r="G29">
        <v>6.8888000000000005E-2</v>
      </c>
    </row>
    <row r="30" spans="4:7" x14ac:dyDescent="0.25">
      <c r="D30">
        <v>66</v>
      </c>
      <c r="E30">
        <v>54</v>
      </c>
      <c r="F30">
        <v>28</v>
      </c>
      <c r="G30">
        <v>7.0374000000000006E-2</v>
      </c>
    </row>
    <row r="31" spans="4:7" x14ac:dyDescent="0.25">
      <c r="D31">
        <v>66</v>
      </c>
      <c r="E31">
        <v>54</v>
      </c>
      <c r="F31">
        <v>29</v>
      </c>
      <c r="G31">
        <v>7.1891999999999998E-2</v>
      </c>
    </row>
    <row r="32" spans="4:7" x14ac:dyDescent="0.25">
      <c r="D32">
        <v>70</v>
      </c>
      <c r="E32">
        <v>54</v>
      </c>
      <c r="F32">
        <v>30</v>
      </c>
      <c r="G32">
        <v>7.1891999999999998E-2</v>
      </c>
    </row>
    <row r="33" spans="4:7" x14ac:dyDescent="0.25">
      <c r="D33">
        <v>64</v>
      </c>
      <c r="E33">
        <v>54</v>
      </c>
      <c r="F33">
        <v>31</v>
      </c>
      <c r="G33">
        <v>7.1891999999999998E-2</v>
      </c>
    </row>
    <row r="34" spans="4:7" x14ac:dyDescent="0.25">
      <c r="D34">
        <v>62</v>
      </c>
      <c r="E34">
        <v>54</v>
      </c>
      <c r="F34">
        <v>32</v>
      </c>
      <c r="G34">
        <v>7.6352000000000003E-2</v>
      </c>
    </row>
    <row r="35" spans="4:7" x14ac:dyDescent="0.25">
      <c r="D35">
        <v>64</v>
      </c>
      <c r="E35">
        <v>54</v>
      </c>
      <c r="F35">
        <v>33</v>
      </c>
      <c r="G35">
        <v>7.7914999999999998E-2</v>
      </c>
    </row>
    <row r="36" spans="4:7" x14ac:dyDescent="0.25">
      <c r="D36">
        <v>70</v>
      </c>
      <c r="E36">
        <v>54</v>
      </c>
      <c r="F36">
        <v>34</v>
      </c>
      <c r="G36">
        <v>7.7914999999999998E-2</v>
      </c>
    </row>
    <row r="37" spans="4:7" x14ac:dyDescent="0.25">
      <c r="D37">
        <v>64</v>
      </c>
      <c r="E37">
        <v>54</v>
      </c>
      <c r="F37">
        <v>35</v>
      </c>
      <c r="G37">
        <v>7.7914999999999998E-2</v>
      </c>
    </row>
    <row r="38" spans="4:7" x14ac:dyDescent="0.25">
      <c r="D38">
        <v>58</v>
      </c>
      <c r="E38">
        <v>54</v>
      </c>
      <c r="F38">
        <v>36</v>
      </c>
      <c r="G38">
        <v>8.2609000000000002E-2</v>
      </c>
    </row>
    <row r="39" spans="4:7" x14ac:dyDescent="0.25">
      <c r="D39">
        <v>64</v>
      </c>
      <c r="E39">
        <v>54</v>
      </c>
      <c r="F39">
        <v>37</v>
      </c>
      <c r="G39">
        <v>8.2609000000000002E-2</v>
      </c>
    </row>
    <row r="40" spans="4:7" x14ac:dyDescent="0.25">
      <c r="D40">
        <v>62</v>
      </c>
      <c r="E40">
        <v>54</v>
      </c>
      <c r="F40">
        <v>38</v>
      </c>
      <c r="G40">
        <v>8.8495000000000004E-2</v>
      </c>
    </row>
    <row r="41" spans="4:7" x14ac:dyDescent="0.25">
      <c r="D41">
        <v>64</v>
      </c>
      <c r="E41">
        <v>54</v>
      </c>
      <c r="F41">
        <v>39</v>
      </c>
      <c r="G41">
        <v>8.8495000000000004E-2</v>
      </c>
    </row>
    <row r="42" spans="4:7" x14ac:dyDescent="0.25">
      <c r="D42">
        <v>60</v>
      </c>
      <c r="E42">
        <v>54</v>
      </c>
      <c r="F42">
        <v>40</v>
      </c>
      <c r="G42">
        <v>9.1580999999999996E-2</v>
      </c>
    </row>
    <row r="43" spans="4:7" x14ac:dyDescent="0.25">
      <c r="D43">
        <v>60</v>
      </c>
      <c r="E43">
        <v>54</v>
      </c>
      <c r="F43">
        <v>41</v>
      </c>
      <c r="G43">
        <v>9.3007999999999993E-2</v>
      </c>
    </row>
    <row r="44" spans="4:7" x14ac:dyDescent="0.25">
      <c r="D44">
        <v>60</v>
      </c>
      <c r="E44">
        <v>54</v>
      </c>
      <c r="F44">
        <v>42</v>
      </c>
      <c r="G44">
        <v>9.3007999999999993E-2</v>
      </c>
    </row>
    <row r="45" spans="4:7" x14ac:dyDescent="0.25">
      <c r="D45">
        <v>58</v>
      </c>
      <c r="E45">
        <v>54</v>
      </c>
      <c r="F45">
        <v>43</v>
      </c>
      <c r="G45">
        <v>9.6314999999999998E-2</v>
      </c>
    </row>
    <row r="46" spans="4:7" x14ac:dyDescent="0.25">
      <c r="D46">
        <v>60</v>
      </c>
      <c r="E46">
        <v>54</v>
      </c>
      <c r="F46">
        <v>44</v>
      </c>
      <c r="G46">
        <v>9.6314999999999998E-2</v>
      </c>
    </row>
    <row r="47" spans="4:7" x14ac:dyDescent="0.25">
      <c r="D47">
        <v>58</v>
      </c>
      <c r="E47">
        <v>54</v>
      </c>
      <c r="F47">
        <v>45</v>
      </c>
      <c r="G47">
        <v>9.6314999999999998E-2</v>
      </c>
    </row>
    <row r="48" spans="4:7" x14ac:dyDescent="0.25">
      <c r="D48">
        <v>54</v>
      </c>
      <c r="E48">
        <v>54</v>
      </c>
      <c r="F48">
        <v>46</v>
      </c>
      <c r="G48">
        <v>0.101373</v>
      </c>
    </row>
    <row r="49" spans="4:7" x14ac:dyDescent="0.25">
      <c r="D49">
        <v>58</v>
      </c>
      <c r="E49">
        <v>54</v>
      </c>
      <c r="F49">
        <v>47</v>
      </c>
      <c r="G49">
        <v>0.101373</v>
      </c>
    </row>
    <row r="50" spans="4:7" x14ac:dyDescent="0.25">
      <c r="D50">
        <v>54</v>
      </c>
      <c r="E50">
        <v>54</v>
      </c>
      <c r="F50">
        <v>48</v>
      </c>
      <c r="G50">
        <v>0.104599</v>
      </c>
    </row>
    <row r="51" spans="4:7" x14ac:dyDescent="0.25">
      <c r="D51">
        <v>54</v>
      </c>
      <c r="E51">
        <v>54</v>
      </c>
      <c r="F51">
        <v>49</v>
      </c>
      <c r="G51">
        <v>0.106045</v>
      </c>
    </row>
    <row r="52" spans="4:7" x14ac:dyDescent="0.25">
      <c r="D52">
        <v>54</v>
      </c>
      <c r="E52">
        <v>54</v>
      </c>
      <c r="F52">
        <v>50</v>
      </c>
      <c r="G52">
        <v>0.107489</v>
      </c>
    </row>
    <row r="53" spans="4:7" x14ac:dyDescent="0.25">
      <c r="D53">
        <v>58</v>
      </c>
      <c r="E53">
        <v>54</v>
      </c>
      <c r="F53">
        <v>51</v>
      </c>
      <c r="G53">
        <v>0.10890900000000001</v>
      </c>
    </row>
    <row r="54" spans="4:7" x14ac:dyDescent="0.25">
      <c r="D54">
        <v>60</v>
      </c>
      <c r="E54">
        <v>54</v>
      </c>
      <c r="F54">
        <v>52</v>
      </c>
      <c r="G54">
        <v>0.10890900000000001</v>
      </c>
    </row>
    <row r="55" spans="4:7" x14ac:dyDescent="0.25">
      <c r="D55">
        <v>52</v>
      </c>
      <c r="E55">
        <v>54</v>
      </c>
      <c r="F55">
        <v>53</v>
      </c>
      <c r="G55">
        <v>0.10890900000000001</v>
      </c>
    </row>
    <row r="56" spans="4:7" x14ac:dyDescent="0.25">
      <c r="D56">
        <v>50</v>
      </c>
      <c r="E56">
        <v>52</v>
      </c>
      <c r="F56">
        <v>54</v>
      </c>
      <c r="G56">
        <v>0.113645</v>
      </c>
    </row>
    <row r="57" spans="4:7" x14ac:dyDescent="0.25">
      <c r="D57">
        <v>58</v>
      </c>
      <c r="E57">
        <v>50</v>
      </c>
      <c r="F57">
        <v>55</v>
      </c>
      <c r="G57">
        <v>0.113645</v>
      </c>
    </row>
    <row r="58" spans="4:7" x14ac:dyDescent="0.25">
      <c r="D58">
        <v>48</v>
      </c>
      <c r="E58">
        <v>50</v>
      </c>
      <c r="F58">
        <v>56</v>
      </c>
      <c r="G58">
        <v>0.116684</v>
      </c>
    </row>
    <row r="59" spans="4:7" x14ac:dyDescent="0.25">
      <c r="D59">
        <v>58</v>
      </c>
      <c r="E59">
        <v>48</v>
      </c>
      <c r="F59">
        <v>57</v>
      </c>
      <c r="G59">
        <v>0.116684</v>
      </c>
    </row>
    <row r="60" spans="4:7" x14ac:dyDescent="0.25">
      <c r="D60">
        <v>54</v>
      </c>
      <c r="E60">
        <v>48</v>
      </c>
      <c r="F60">
        <v>58</v>
      </c>
      <c r="G60">
        <v>0.116684</v>
      </c>
    </row>
    <row r="61" spans="4:7" x14ac:dyDescent="0.25">
      <c r="D61">
        <v>50</v>
      </c>
      <c r="E61">
        <v>48</v>
      </c>
      <c r="F61">
        <v>59</v>
      </c>
      <c r="G61">
        <v>0.121238</v>
      </c>
    </row>
    <row r="62" spans="4:7" x14ac:dyDescent="0.25">
      <c r="D62">
        <v>52</v>
      </c>
      <c r="E62">
        <v>48</v>
      </c>
      <c r="F62">
        <v>60</v>
      </c>
      <c r="G62">
        <v>0.121238</v>
      </c>
    </row>
    <row r="63" spans="4:7" x14ac:dyDescent="0.25">
      <c r="D63">
        <v>50</v>
      </c>
      <c r="E63">
        <v>48</v>
      </c>
      <c r="F63">
        <v>61</v>
      </c>
      <c r="G63">
        <v>0.124316</v>
      </c>
    </row>
    <row r="64" spans="4:7" x14ac:dyDescent="0.25">
      <c r="D64">
        <v>52</v>
      </c>
      <c r="E64">
        <v>48</v>
      </c>
      <c r="F64">
        <v>62</v>
      </c>
      <c r="G64">
        <v>0.12576399999999999</v>
      </c>
    </row>
    <row r="65" spans="4:7" x14ac:dyDescent="0.25">
      <c r="D65">
        <v>58</v>
      </c>
      <c r="E65">
        <v>48</v>
      </c>
      <c r="F65">
        <v>63</v>
      </c>
      <c r="G65">
        <v>0.12723200000000001</v>
      </c>
    </row>
    <row r="66" spans="4:7" x14ac:dyDescent="0.25">
      <c r="D66">
        <v>64</v>
      </c>
      <c r="E66">
        <v>48</v>
      </c>
      <c r="F66">
        <v>64</v>
      </c>
      <c r="G66">
        <v>0.12723200000000001</v>
      </c>
    </row>
    <row r="67" spans="4:7" x14ac:dyDescent="0.25">
      <c r="D67">
        <v>56</v>
      </c>
      <c r="E67">
        <v>48</v>
      </c>
      <c r="F67">
        <v>65</v>
      </c>
      <c r="G67">
        <v>0.12723200000000001</v>
      </c>
    </row>
    <row r="68" spans="4:7" x14ac:dyDescent="0.25">
      <c r="D68">
        <v>52</v>
      </c>
      <c r="E68">
        <v>48</v>
      </c>
      <c r="F68">
        <v>66</v>
      </c>
      <c r="G68">
        <v>0.13217799999999999</v>
      </c>
    </row>
    <row r="69" spans="4:7" x14ac:dyDescent="0.25">
      <c r="D69">
        <v>60</v>
      </c>
      <c r="E69">
        <v>48</v>
      </c>
      <c r="F69">
        <v>67</v>
      </c>
      <c r="G69">
        <v>0.133801</v>
      </c>
    </row>
    <row r="70" spans="4:7" x14ac:dyDescent="0.25">
      <c r="D70">
        <v>60</v>
      </c>
      <c r="E70">
        <v>48</v>
      </c>
      <c r="F70">
        <v>68</v>
      </c>
      <c r="G70">
        <v>0.13547999999999999</v>
      </c>
    </row>
    <row r="71" spans="4:7" x14ac:dyDescent="0.25">
      <c r="D71">
        <v>62</v>
      </c>
      <c r="E71">
        <v>48</v>
      </c>
      <c r="F71">
        <v>69</v>
      </c>
      <c r="G71">
        <v>0.13547999999999999</v>
      </c>
    </row>
    <row r="72" spans="4:7" x14ac:dyDescent="0.25">
      <c r="D72">
        <v>60</v>
      </c>
      <c r="E72">
        <v>48</v>
      </c>
      <c r="F72">
        <v>70</v>
      </c>
      <c r="G72">
        <v>0.13547999999999999</v>
      </c>
    </row>
    <row r="73" spans="4:7" x14ac:dyDescent="0.25">
      <c r="D73">
        <v>58</v>
      </c>
      <c r="E73">
        <v>48</v>
      </c>
      <c r="F73">
        <v>71</v>
      </c>
      <c r="G73">
        <v>0.14045099999999999</v>
      </c>
    </row>
    <row r="74" spans="4:7" x14ac:dyDescent="0.25">
      <c r="D74">
        <v>62</v>
      </c>
      <c r="E74">
        <v>48</v>
      </c>
      <c r="F74">
        <v>72</v>
      </c>
      <c r="G74">
        <v>0.14045099999999999</v>
      </c>
    </row>
    <row r="75" spans="4:7" x14ac:dyDescent="0.25">
      <c r="D75">
        <v>58</v>
      </c>
      <c r="E75">
        <v>48</v>
      </c>
      <c r="F75">
        <v>73</v>
      </c>
      <c r="G75">
        <v>0.14356099999999999</v>
      </c>
    </row>
    <row r="76" spans="4:7" x14ac:dyDescent="0.25">
      <c r="D76">
        <v>58</v>
      </c>
      <c r="E76">
        <v>48</v>
      </c>
      <c r="F76">
        <v>74</v>
      </c>
      <c r="G76">
        <v>0.14356099999999999</v>
      </c>
    </row>
    <row r="77" spans="4:7" x14ac:dyDescent="0.25">
      <c r="D77">
        <v>56</v>
      </c>
      <c r="E77">
        <v>48</v>
      </c>
      <c r="F77">
        <v>75</v>
      </c>
      <c r="G77">
        <v>0.14356099999999999</v>
      </c>
    </row>
    <row r="78" spans="4:7" x14ac:dyDescent="0.25">
      <c r="D78">
        <v>52</v>
      </c>
      <c r="E78">
        <v>48</v>
      </c>
      <c r="F78">
        <v>76</v>
      </c>
      <c r="G78">
        <v>0.148201</v>
      </c>
    </row>
    <row r="79" spans="4:7" x14ac:dyDescent="0.25">
      <c r="D79">
        <v>54</v>
      </c>
      <c r="E79">
        <v>48</v>
      </c>
      <c r="F79">
        <v>77</v>
      </c>
      <c r="G79">
        <v>0.14965200000000001</v>
      </c>
    </row>
    <row r="80" spans="4:7" x14ac:dyDescent="0.25">
      <c r="D80">
        <v>56</v>
      </c>
      <c r="E80">
        <v>48</v>
      </c>
      <c r="F80">
        <v>78</v>
      </c>
      <c r="G80">
        <v>0.15124399999999999</v>
      </c>
    </row>
    <row r="81" spans="4:7" x14ac:dyDescent="0.25">
      <c r="D81">
        <v>56</v>
      </c>
      <c r="E81">
        <v>48</v>
      </c>
      <c r="F81">
        <v>79</v>
      </c>
      <c r="G81">
        <v>0.153116</v>
      </c>
    </row>
    <row r="82" spans="4:7" x14ac:dyDescent="0.25">
      <c r="D82">
        <v>60</v>
      </c>
      <c r="E82">
        <v>48</v>
      </c>
      <c r="F82">
        <v>80</v>
      </c>
      <c r="G82">
        <v>0.15506200000000001</v>
      </c>
    </row>
    <row r="83" spans="4:7" x14ac:dyDescent="0.25">
      <c r="D83">
        <v>62</v>
      </c>
      <c r="E83">
        <v>48</v>
      </c>
      <c r="F83">
        <v>81</v>
      </c>
      <c r="G83">
        <v>0.156551</v>
      </c>
    </row>
    <row r="84" spans="4:7" x14ac:dyDescent="0.25">
      <c r="D84">
        <v>62</v>
      </c>
      <c r="E84">
        <v>48</v>
      </c>
      <c r="F84">
        <v>82</v>
      </c>
      <c r="G84">
        <v>0.156551</v>
      </c>
    </row>
    <row r="85" spans="4:7" x14ac:dyDescent="0.25">
      <c r="D85">
        <v>58</v>
      </c>
      <c r="E85">
        <v>48</v>
      </c>
      <c r="F85">
        <v>83</v>
      </c>
      <c r="G85">
        <v>0.15962399999999999</v>
      </c>
    </row>
    <row r="86" spans="4:7" x14ac:dyDescent="0.25">
      <c r="D86">
        <v>58</v>
      </c>
      <c r="E86">
        <v>48</v>
      </c>
      <c r="F86">
        <v>84</v>
      </c>
      <c r="G86">
        <v>0.16106699999999999</v>
      </c>
    </row>
    <row r="87" spans="4:7" x14ac:dyDescent="0.25">
      <c r="D87">
        <v>62</v>
      </c>
      <c r="E87">
        <v>48</v>
      </c>
      <c r="F87">
        <v>85</v>
      </c>
      <c r="G87">
        <v>0.16275899999999999</v>
      </c>
    </row>
    <row r="88" spans="4:7" x14ac:dyDescent="0.25">
      <c r="D88">
        <v>62</v>
      </c>
      <c r="E88">
        <v>48</v>
      </c>
      <c r="F88">
        <v>86</v>
      </c>
      <c r="G88">
        <v>0.16275899999999999</v>
      </c>
    </row>
    <row r="89" spans="4:7" x14ac:dyDescent="0.25">
      <c r="D89">
        <v>58</v>
      </c>
      <c r="E89">
        <v>48</v>
      </c>
      <c r="F89">
        <v>87</v>
      </c>
      <c r="G89">
        <v>0.16581399999999999</v>
      </c>
    </row>
    <row r="90" spans="4:7" x14ac:dyDescent="0.25">
      <c r="D90">
        <v>60</v>
      </c>
      <c r="E90">
        <v>48</v>
      </c>
      <c r="F90">
        <v>88</v>
      </c>
      <c r="G90">
        <v>0.16581399999999999</v>
      </c>
    </row>
    <row r="91" spans="4:7" x14ac:dyDescent="0.25">
      <c r="D91">
        <v>58</v>
      </c>
      <c r="E91">
        <v>48</v>
      </c>
      <c r="F91">
        <v>89</v>
      </c>
      <c r="G91">
        <v>0.16879</v>
      </c>
    </row>
    <row r="92" spans="4:7" x14ac:dyDescent="0.25">
      <c r="D92">
        <v>58</v>
      </c>
      <c r="E92">
        <v>48</v>
      </c>
      <c r="F92">
        <v>90</v>
      </c>
      <c r="G92">
        <v>0.16879</v>
      </c>
    </row>
    <row r="93" spans="4:7" x14ac:dyDescent="0.25">
      <c r="D93">
        <v>56</v>
      </c>
      <c r="E93">
        <v>48</v>
      </c>
      <c r="F93">
        <v>91</v>
      </c>
      <c r="G93">
        <v>0.16879</v>
      </c>
    </row>
    <row r="94" spans="4:7" x14ac:dyDescent="0.25">
      <c r="D94">
        <v>54</v>
      </c>
      <c r="E94">
        <v>48</v>
      </c>
      <c r="F94">
        <v>92</v>
      </c>
      <c r="G94">
        <v>0.174676</v>
      </c>
    </row>
    <row r="95" spans="4:7" x14ac:dyDescent="0.25">
      <c r="D95">
        <v>62</v>
      </c>
      <c r="E95">
        <v>48</v>
      </c>
      <c r="F95">
        <v>93</v>
      </c>
      <c r="G95">
        <v>0.174676</v>
      </c>
    </row>
    <row r="96" spans="4:7" x14ac:dyDescent="0.25">
      <c r="D96">
        <v>60</v>
      </c>
      <c r="E96">
        <v>48</v>
      </c>
      <c r="F96">
        <v>94</v>
      </c>
      <c r="G96">
        <v>0.17765</v>
      </c>
    </row>
    <row r="97" spans="4:7" x14ac:dyDescent="0.25">
      <c r="D97">
        <v>62</v>
      </c>
      <c r="E97">
        <v>48</v>
      </c>
      <c r="F97">
        <v>95</v>
      </c>
      <c r="G97">
        <v>0.17930299999999999</v>
      </c>
    </row>
    <row r="98" spans="4:7" x14ac:dyDescent="0.25">
      <c r="D98">
        <v>62</v>
      </c>
      <c r="E98">
        <v>48</v>
      </c>
      <c r="F98">
        <v>96</v>
      </c>
      <c r="G98">
        <v>0.18074100000000001</v>
      </c>
    </row>
    <row r="99" spans="4:7" x14ac:dyDescent="0.25">
      <c r="D99">
        <v>62</v>
      </c>
      <c r="E99">
        <v>48</v>
      </c>
      <c r="F99">
        <v>97</v>
      </c>
      <c r="G99">
        <v>0.18074100000000001</v>
      </c>
    </row>
    <row r="100" spans="4:7" x14ac:dyDescent="0.25">
      <c r="D100">
        <v>60</v>
      </c>
      <c r="E100">
        <v>48</v>
      </c>
      <c r="F100">
        <v>98</v>
      </c>
      <c r="G100">
        <v>0.18374599999999999</v>
      </c>
    </row>
    <row r="101" spans="4:7" x14ac:dyDescent="0.25">
      <c r="D101">
        <v>66</v>
      </c>
      <c r="E101">
        <v>48</v>
      </c>
      <c r="F101">
        <v>99</v>
      </c>
      <c r="G101">
        <v>0.18374599999999999</v>
      </c>
    </row>
    <row r="102" spans="4:7" x14ac:dyDescent="0.25">
      <c r="D102">
        <v>64</v>
      </c>
      <c r="E102">
        <v>48</v>
      </c>
      <c r="F102">
        <v>100</v>
      </c>
      <c r="G102">
        <v>0.18672800000000001</v>
      </c>
    </row>
    <row r="103" spans="4:7" x14ac:dyDescent="0.25">
      <c r="D103">
        <v>64</v>
      </c>
      <c r="E103">
        <v>48</v>
      </c>
      <c r="F103">
        <v>101</v>
      </c>
      <c r="G103">
        <v>0.18672800000000001</v>
      </c>
    </row>
    <row r="104" spans="4:7" x14ac:dyDescent="0.25">
      <c r="D104">
        <v>62</v>
      </c>
      <c r="E104">
        <v>48</v>
      </c>
      <c r="F104">
        <v>102</v>
      </c>
      <c r="G104">
        <v>0.189665</v>
      </c>
    </row>
    <row r="105" spans="4:7" x14ac:dyDescent="0.25">
      <c r="D105">
        <v>62</v>
      </c>
      <c r="E105">
        <v>48</v>
      </c>
      <c r="F105">
        <v>103</v>
      </c>
      <c r="G105">
        <v>0.189665</v>
      </c>
    </row>
    <row r="106" spans="4:7" x14ac:dyDescent="0.25">
      <c r="D106">
        <v>58</v>
      </c>
      <c r="E106">
        <v>48</v>
      </c>
      <c r="F106">
        <v>104</v>
      </c>
      <c r="G106">
        <v>0.19268099999999999</v>
      </c>
    </row>
    <row r="107" spans="4:7" x14ac:dyDescent="0.25">
      <c r="D107">
        <v>62</v>
      </c>
      <c r="E107">
        <v>48</v>
      </c>
      <c r="F107">
        <v>105</v>
      </c>
      <c r="G107">
        <v>0.19414200000000001</v>
      </c>
    </row>
    <row r="108" spans="4:7" x14ac:dyDescent="0.25">
      <c r="D108">
        <v>62</v>
      </c>
      <c r="E108">
        <v>48</v>
      </c>
      <c r="F108">
        <v>106</v>
      </c>
      <c r="G108">
        <v>0.195607</v>
      </c>
    </row>
    <row r="109" spans="4:7" x14ac:dyDescent="0.25">
      <c r="D109">
        <v>66</v>
      </c>
      <c r="E109">
        <v>48</v>
      </c>
      <c r="F109">
        <v>107</v>
      </c>
      <c r="G109">
        <v>0.195607</v>
      </c>
    </row>
    <row r="110" spans="4:7" x14ac:dyDescent="0.25">
      <c r="D110">
        <v>64</v>
      </c>
      <c r="E110">
        <v>48</v>
      </c>
      <c r="F110">
        <v>108</v>
      </c>
      <c r="G110">
        <v>0.198486</v>
      </c>
    </row>
    <row r="111" spans="4:7" x14ac:dyDescent="0.25">
      <c r="D111">
        <v>64</v>
      </c>
      <c r="E111">
        <v>48</v>
      </c>
      <c r="F111">
        <v>109</v>
      </c>
      <c r="G111">
        <v>0.198486</v>
      </c>
    </row>
    <row r="112" spans="4:7" x14ac:dyDescent="0.25">
      <c r="D112">
        <v>56</v>
      </c>
      <c r="E112">
        <v>48</v>
      </c>
      <c r="F112">
        <v>110</v>
      </c>
      <c r="G112">
        <v>0.20133799999999999</v>
      </c>
    </row>
    <row r="113" spans="4:7" x14ac:dyDescent="0.25">
      <c r="D113">
        <v>56</v>
      </c>
      <c r="E113">
        <v>48</v>
      </c>
      <c r="F113">
        <v>111</v>
      </c>
      <c r="G113">
        <v>0.20277500000000001</v>
      </c>
    </row>
    <row r="114" spans="4:7" x14ac:dyDescent="0.25">
      <c r="D114">
        <v>56</v>
      </c>
      <c r="E114">
        <v>48</v>
      </c>
      <c r="F114">
        <v>112</v>
      </c>
      <c r="G114">
        <v>0.20553399999999999</v>
      </c>
    </row>
    <row r="115" spans="4:7" x14ac:dyDescent="0.25">
      <c r="D115">
        <v>66</v>
      </c>
      <c r="E115">
        <v>48</v>
      </c>
      <c r="F115">
        <v>113</v>
      </c>
      <c r="G115">
        <v>0.20553399999999999</v>
      </c>
    </row>
    <row r="116" spans="4:7" x14ac:dyDescent="0.25">
      <c r="D116">
        <v>62</v>
      </c>
      <c r="E116">
        <v>48</v>
      </c>
      <c r="F116">
        <v>114</v>
      </c>
      <c r="G116">
        <v>0.20838000000000001</v>
      </c>
    </row>
    <row r="117" spans="4:7" x14ac:dyDescent="0.25">
      <c r="D117">
        <v>62</v>
      </c>
      <c r="E117">
        <v>48</v>
      </c>
      <c r="F117">
        <v>115</v>
      </c>
      <c r="G117">
        <v>0.20981900000000001</v>
      </c>
    </row>
    <row r="118" spans="4:7" x14ac:dyDescent="0.25">
      <c r="D118">
        <v>62</v>
      </c>
      <c r="E118">
        <v>48</v>
      </c>
      <c r="F118">
        <v>116</v>
      </c>
      <c r="G118">
        <v>0.20981900000000001</v>
      </c>
    </row>
    <row r="119" spans="4:7" x14ac:dyDescent="0.25">
      <c r="D119">
        <v>58</v>
      </c>
      <c r="E119">
        <v>48</v>
      </c>
      <c r="F119">
        <v>117</v>
      </c>
      <c r="G119">
        <v>0.20981900000000001</v>
      </c>
    </row>
    <row r="120" spans="4:7" x14ac:dyDescent="0.25">
      <c r="D120">
        <v>56</v>
      </c>
      <c r="E120">
        <v>48</v>
      </c>
      <c r="F120">
        <v>118</v>
      </c>
      <c r="G120">
        <v>0.214112</v>
      </c>
    </row>
    <row r="121" spans="4:7" x14ac:dyDescent="0.25">
      <c r="D121">
        <v>58</v>
      </c>
      <c r="E121">
        <v>48</v>
      </c>
      <c r="F121">
        <v>119</v>
      </c>
      <c r="G121">
        <v>0.21687000000000001</v>
      </c>
    </row>
    <row r="122" spans="4:7" x14ac:dyDescent="0.25">
      <c r="D122">
        <v>64</v>
      </c>
      <c r="E122">
        <v>48</v>
      </c>
      <c r="F122">
        <v>120</v>
      </c>
      <c r="G122">
        <v>0.21687000000000001</v>
      </c>
    </row>
    <row r="123" spans="4:7" x14ac:dyDescent="0.25">
      <c r="D123">
        <v>62</v>
      </c>
      <c r="E123">
        <v>48</v>
      </c>
      <c r="F123">
        <v>121</v>
      </c>
      <c r="G123">
        <v>0.21687000000000001</v>
      </c>
    </row>
    <row r="124" spans="4:7" x14ac:dyDescent="0.25">
      <c r="D124">
        <v>56</v>
      </c>
      <c r="E124">
        <v>48</v>
      </c>
      <c r="F124">
        <v>122</v>
      </c>
      <c r="G124">
        <v>0.22250200000000001</v>
      </c>
    </row>
    <row r="125" spans="4:7" x14ac:dyDescent="0.25">
      <c r="D125">
        <v>60</v>
      </c>
      <c r="E125">
        <v>48</v>
      </c>
      <c r="F125">
        <v>123</v>
      </c>
      <c r="G125">
        <v>0.223935</v>
      </c>
    </row>
    <row r="126" spans="4:7" x14ac:dyDescent="0.25">
      <c r="D126">
        <v>62</v>
      </c>
      <c r="E126">
        <v>48</v>
      </c>
      <c r="F126">
        <v>124</v>
      </c>
      <c r="G126">
        <v>0.225358</v>
      </c>
    </row>
    <row r="127" spans="4:7" x14ac:dyDescent="0.25">
      <c r="D127">
        <v>62</v>
      </c>
      <c r="E127">
        <v>48</v>
      </c>
      <c r="F127">
        <v>125</v>
      </c>
      <c r="G127">
        <v>0.2268</v>
      </c>
    </row>
    <row r="128" spans="4:7" x14ac:dyDescent="0.25">
      <c r="D128">
        <v>66</v>
      </c>
      <c r="E128">
        <v>48</v>
      </c>
      <c r="F128">
        <v>126</v>
      </c>
      <c r="G128">
        <v>0.2268</v>
      </c>
    </row>
    <row r="129" spans="4:7" x14ac:dyDescent="0.25">
      <c r="D129">
        <v>64</v>
      </c>
      <c r="E129">
        <v>48</v>
      </c>
      <c r="F129">
        <v>127</v>
      </c>
      <c r="G129">
        <v>0.22967799999999999</v>
      </c>
    </row>
    <row r="130" spans="4:7" x14ac:dyDescent="0.25">
      <c r="D130">
        <v>66</v>
      </c>
      <c r="E130">
        <v>48</v>
      </c>
      <c r="F130">
        <v>128</v>
      </c>
      <c r="G130">
        <v>0.22967799999999999</v>
      </c>
    </row>
    <row r="131" spans="4:7" x14ac:dyDescent="0.25">
      <c r="D131">
        <v>64</v>
      </c>
      <c r="E131">
        <v>48</v>
      </c>
      <c r="F131">
        <v>129</v>
      </c>
      <c r="G131">
        <v>0.23388900000000001</v>
      </c>
    </row>
    <row r="132" spans="4:7" x14ac:dyDescent="0.25">
      <c r="D132">
        <v>64</v>
      </c>
      <c r="E132">
        <v>48</v>
      </c>
      <c r="F132">
        <v>130</v>
      </c>
      <c r="G132">
        <v>0.23388900000000001</v>
      </c>
    </row>
    <row r="133" spans="4:7" x14ac:dyDescent="0.25">
      <c r="D133">
        <v>62</v>
      </c>
      <c r="E133">
        <v>48</v>
      </c>
      <c r="F133">
        <v>131</v>
      </c>
      <c r="G133">
        <v>0.23388900000000001</v>
      </c>
    </row>
    <row r="134" spans="4:7" x14ac:dyDescent="0.25">
      <c r="D134">
        <v>58</v>
      </c>
      <c r="E134">
        <v>48</v>
      </c>
      <c r="F134">
        <v>132</v>
      </c>
      <c r="G134">
        <v>0.23819599999999999</v>
      </c>
    </row>
    <row r="135" spans="4:7" x14ac:dyDescent="0.25">
      <c r="D135">
        <v>60</v>
      </c>
      <c r="E135">
        <v>48</v>
      </c>
      <c r="F135">
        <v>133</v>
      </c>
      <c r="G135">
        <v>0.23819599999999999</v>
      </c>
    </row>
    <row r="136" spans="4:7" x14ac:dyDescent="0.25">
      <c r="D136">
        <v>58</v>
      </c>
      <c r="E136">
        <v>48</v>
      </c>
      <c r="F136">
        <v>134</v>
      </c>
      <c r="G136">
        <v>0.24105699999999999</v>
      </c>
    </row>
    <row r="137" spans="4:7" x14ac:dyDescent="0.25">
      <c r="D137">
        <v>62</v>
      </c>
      <c r="E137">
        <v>48</v>
      </c>
      <c r="F137">
        <v>135</v>
      </c>
      <c r="G137">
        <v>0.242503</v>
      </c>
    </row>
    <row r="138" spans="4:7" x14ac:dyDescent="0.25">
      <c r="D138">
        <v>62</v>
      </c>
      <c r="E138">
        <v>48</v>
      </c>
      <c r="F138">
        <v>136</v>
      </c>
      <c r="G138">
        <v>0.242503</v>
      </c>
    </row>
    <row r="139" spans="4:7" x14ac:dyDescent="0.25">
      <c r="D139">
        <v>58</v>
      </c>
      <c r="E139">
        <v>48</v>
      </c>
      <c r="F139">
        <v>137</v>
      </c>
      <c r="G139">
        <v>0.24538399999999999</v>
      </c>
    </row>
    <row r="140" spans="4:7" x14ac:dyDescent="0.25">
      <c r="D140">
        <v>58</v>
      </c>
      <c r="E140">
        <v>48</v>
      </c>
      <c r="F140">
        <v>138</v>
      </c>
      <c r="G140">
        <v>0.24682200000000001</v>
      </c>
    </row>
    <row r="141" spans="4:7" x14ac:dyDescent="0.25">
      <c r="D141">
        <v>58</v>
      </c>
      <c r="E141">
        <v>48</v>
      </c>
      <c r="F141">
        <v>139</v>
      </c>
      <c r="G141">
        <v>0.24682200000000001</v>
      </c>
    </row>
    <row r="142" spans="4:7" x14ac:dyDescent="0.25">
      <c r="D142">
        <v>56</v>
      </c>
      <c r="E142">
        <v>48</v>
      </c>
      <c r="F142">
        <v>140</v>
      </c>
      <c r="G142">
        <v>0.24970300000000001</v>
      </c>
    </row>
    <row r="143" spans="4:7" x14ac:dyDescent="0.25">
      <c r="D143">
        <v>60</v>
      </c>
      <c r="E143">
        <v>48</v>
      </c>
      <c r="F143">
        <v>141</v>
      </c>
      <c r="G143">
        <v>0.24970300000000001</v>
      </c>
    </row>
    <row r="144" spans="4:7" x14ac:dyDescent="0.25">
      <c r="D144">
        <v>58</v>
      </c>
      <c r="E144">
        <v>48</v>
      </c>
      <c r="F144">
        <v>142</v>
      </c>
      <c r="G144">
        <v>0.24970300000000001</v>
      </c>
    </row>
    <row r="145" spans="4:7" x14ac:dyDescent="0.25">
      <c r="D145">
        <v>56</v>
      </c>
      <c r="E145">
        <v>48</v>
      </c>
      <c r="F145">
        <v>143</v>
      </c>
      <c r="G145">
        <v>0.25402000000000002</v>
      </c>
    </row>
    <row r="146" spans="4:7" x14ac:dyDescent="0.25">
      <c r="D146">
        <v>58</v>
      </c>
      <c r="E146">
        <v>48</v>
      </c>
      <c r="F146">
        <v>144</v>
      </c>
      <c r="G146">
        <v>0.25402000000000002</v>
      </c>
    </row>
    <row r="147" spans="4:7" x14ac:dyDescent="0.25">
      <c r="D147">
        <v>52</v>
      </c>
      <c r="E147">
        <v>48</v>
      </c>
      <c r="F147">
        <v>145</v>
      </c>
      <c r="G147">
        <v>0.25689899999999999</v>
      </c>
    </row>
    <row r="148" spans="4:7" x14ac:dyDescent="0.25">
      <c r="D148">
        <v>54</v>
      </c>
      <c r="E148">
        <v>48</v>
      </c>
      <c r="F148">
        <v>146</v>
      </c>
      <c r="G148">
        <v>0.25689899999999999</v>
      </c>
    </row>
    <row r="149" spans="4:7" x14ac:dyDescent="0.25">
      <c r="D149">
        <v>52</v>
      </c>
      <c r="E149">
        <v>48</v>
      </c>
      <c r="F149">
        <v>147</v>
      </c>
      <c r="G149">
        <v>0.25979200000000002</v>
      </c>
    </row>
    <row r="150" spans="4:7" x14ac:dyDescent="0.25">
      <c r="D150">
        <v>58</v>
      </c>
      <c r="E150">
        <v>48</v>
      </c>
      <c r="F150">
        <v>148</v>
      </c>
      <c r="G150">
        <v>0.25979200000000002</v>
      </c>
    </row>
    <row r="151" spans="4:7" x14ac:dyDescent="0.25">
      <c r="D151">
        <v>52</v>
      </c>
      <c r="E151">
        <v>48</v>
      </c>
      <c r="F151">
        <v>149</v>
      </c>
      <c r="G151">
        <v>0.26267699999999999</v>
      </c>
    </row>
    <row r="152" spans="4:7" x14ac:dyDescent="0.25">
      <c r="D152">
        <v>56</v>
      </c>
      <c r="E152">
        <v>48</v>
      </c>
      <c r="F152">
        <v>150</v>
      </c>
      <c r="G152">
        <v>0.26411200000000001</v>
      </c>
    </row>
    <row r="153" spans="4:7" x14ac:dyDescent="0.25">
      <c r="D153">
        <v>56</v>
      </c>
      <c r="E153">
        <v>48</v>
      </c>
      <c r="F153">
        <v>151</v>
      </c>
      <c r="G153">
        <v>0.26554899999999998</v>
      </c>
    </row>
    <row r="154" spans="4:7" x14ac:dyDescent="0.25">
      <c r="D154">
        <v>58</v>
      </c>
      <c r="E154">
        <v>48</v>
      </c>
      <c r="F154">
        <v>152</v>
      </c>
      <c r="G154">
        <v>0.26554899999999998</v>
      </c>
    </row>
    <row r="155" spans="4:7" x14ac:dyDescent="0.25">
      <c r="D155">
        <v>56</v>
      </c>
      <c r="E155">
        <v>48</v>
      </c>
      <c r="F155">
        <v>153</v>
      </c>
      <c r="G155">
        <v>0.26841100000000001</v>
      </c>
    </row>
    <row r="156" spans="4:7" x14ac:dyDescent="0.25">
      <c r="D156">
        <v>58</v>
      </c>
      <c r="E156">
        <v>48</v>
      </c>
      <c r="F156">
        <v>154</v>
      </c>
      <c r="G156">
        <v>0.26984900000000001</v>
      </c>
    </row>
    <row r="157" spans="4:7" x14ac:dyDescent="0.25">
      <c r="D157">
        <v>58</v>
      </c>
      <c r="E157">
        <v>48</v>
      </c>
      <c r="F157">
        <v>155</v>
      </c>
      <c r="G157">
        <v>0.27127899999999999</v>
      </c>
    </row>
    <row r="158" spans="4:7" x14ac:dyDescent="0.25">
      <c r="D158">
        <v>60</v>
      </c>
      <c r="E158">
        <v>48</v>
      </c>
      <c r="F158">
        <v>156</v>
      </c>
      <c r="G158">
        <v>0.272706</v>
      </c>
    </row>
    <row r="159" spans="4:7" x14ac:dyDescent="0.25">
      <c r="D159">
        <v>62</v>
      </c>
      <c r="E159">
        <v>48</v>
      </c>
      <c r="F159">
        <v>157</v>
      </c>
      <c r="G159">
        <v>0.274142</v>
      </c>
    </row>
    <row r="160" spans="4:7" x14ac:dyDescent="0.25">
      <c r="D160">
        <v>62</v>
      </c>
      <c r="E160">
        <v>48</v>
      </c>
      <c r="F160">
        <v>158</v>
      </c>
      <c r="G160">
        <v>0.274142</v>
      </c>
    </row>
    <row r="161" spans="4:7" x14ac:dyDescent="0.25">
      <c r="D161">
        <v>60</v>
      </c>
      <c r="E161">
        <v>48</v>
      </c>
      <c r="F161">
        <v>159</v>
      </c>
      <c r="G161">
        <v>0.27699600000000002</v>
      </c>
    </row>
    <row r="162" spans="4:7" x14ac:dyDescent="0.25">
      <c r="D162">
        <v>62</v>
      </c>
      <c r="E162">
        <v>48</v>
      </c>
      <c r="F162">
        <v>160</v>
      </c>
      <c r="G162">
        <v>0.27842600000000001</v>
      </c>
    </row>
    <row r="163" spans="4:7" x14ac:dyDescent="0.25">
      <c r="D163">
        <v>66</v>
      </c>
      <c r="E163">
        <v>48</v>
      </c>
      <c r="F163">
        <v>161</v>
      </c>
      <c r="G163">
        <v>0.28120200000000001</v>
      </c>
    </row>
    <row r="164" spans="4:7" x14ac:dyDescent="0.25">
      <c r="D164">
        <v>68</v>
      </c>
      <c r="E164">
        <v>48</v>
      </c>
      <c r="F164">
        <v>162</v>
      </c>
      <c r="G164">
        <v>0.282719</v>
      </c>
    </row>
    <row r="165" spans="4:7" x14ac:dyDescent="0.25">
      <c r="D165">
        <v>68</v>
      </c>
      <c r="E165">
        <v>48</v>
      </c>
      <c r="F165">
        <v>163</v>
      </c>
      <c r="G165">
        <v>0.282719</v>
      </c>
    </row>
    <row r="166" spans="4:7" x14ac:dyDescent="0.25">
      <c r="D166">
        <v>62</v>
      </c>
      <c r="E166">
        <v>48</v>
      </c>
      <c r="F166">
        <v>164</v>
      </c>
      <c r="G166">
        <v>0.28564899999999999</v>
      </c>
    </row>
    <row r="167" spans="4:7" x14ac:dyDescent="0.25">
      <c r="D167">
        <v>66</v>
      </c>
      <c r="E167">
        <v>48</v>
      </c>
      <c r="F167">
        <v>165</v>
      </c>
      <c r="G167">
        <v>0.28707899999999997</v>
      </c>
    </row>
    <row r="168" spans="4:7" x14ac:dyDescent="0.25">
      <c r="D168">
        <v>70</v>
      </c>
      <c r="E168">
        <v>48</v>
      </c>
      <c r="F168">
        <v>166</v>
      </c>
      <c r="G168">
        <v>0.28707899999999997</v>
      </c>
    </row>
    <row r="169" spans="4:7" x14ac:dyDescent="0.25">
      <c r="D169">
        <v>68</v>
      </c>
      <c r="E169">
        <v>48</v>
      </c>
      <c r="F169">
        <v>167</v>
      </c>
      <c r="G169">
        <v>0.28993999999999998</v>
      </c>
    </row>
    <row r="170" spans="4:7" x14ac:dyDescent="0.25">
      <c r="D170">
        <v>70</v>
      </c>
      <c r="E170">
        <v>48</v>
      </c>
      <c r="F170">
        <v>168</v>
      </c>
      <c r="G170">
        <v>0.28993999999999998</v>
      </c>
    </row>
    <row r="171" spans="4:7" x14ac:dyDescent="0.25">
      <c r="D171">
        <v>68</v>
      </c>
      <c r="E171">
        <v>48</v>
      </c>
      <c r="F171">
        <v>169</v>
      </c>
      <c r="G171">
        <v>0.28993999999999998</v>
      </c>
    </row>
    <row r="172" spans="4:7" x14ac:dyDescent="0.25">
      <c r="D172">
        <v>58</v>
      </c>
      <c r="E172">
        <v>48</v>
      </c>
      <c r="F172">
        <v>170</v>
      </c>
      <c r="G172">
        <v>0.29422700000000002</v>
      </c>
    </row>
    <row r="173" spans="4:7" x14ac:dyDescent="0.25">
      <c r="D173">
        <v>58</v>
      </c>
      <c r="E173">
        <v>48</v>
      </c>
      <c r="F173">
        <v>171</v>
      </c>
      <c r="G173">
        <v>0.29422700000000002</v>
      </c>
    </row>
    <row r="174" spans="4:7" x14ac:dyDescent="0.25">
      <c r="D174">
        <v>56</v>
      </c>
      <c r="E174">
        <v>48</v>
      </c>
      <c r="F174">
        <v>172</v>
      </c>
      <c r="G174">
        <v>0.29711599999999999</v>
      </c>
    </row>
    <row r="175" spans="4:7" x14ac:dyDescent="0.25">
      <c r="D175">
        <v>56</v>
      </c>
      <c r="E175">
        <v>48</v>
      </c>
      <c r="F175">
        <v>173</v>
      </c>
      <c r="G175">
        <v>0.29988700000000001</v>
      </c>
    </row>
    <row r="176" spans="4:7" x14ac:dyDescent="0.25">
      <c r="D176">
        <v>56</v>
      </c>
      <c r="E176">
        <v>48</v>
      </c>
      <c r="F176">
        <v>174</v>
      </c>
      <c r="G176">
        <v>0.30132399999999998</v>
      </c>
    </row>
    <row r="177" spans="4:7" x14ac:dyDescent="0.25">
      <c r="D177">
        <v>60</v>
      </c>
      <c r="E177">
        <v>48</v>
      </c>
      <c r="F177">
        <v>175</v>
      </c>
      <c r="G177">
        <v>0.30132399999999998</v>
      </c>
    </row>
    <row r="178" spans="4:7" x14ac:dyDescent="0.25">
      <c r="D178">
        <v>58</v>
      </c>
      <c r="E178">
        <v>48</v>
      </c>
      <c r="F178">
        <v>176</v>
      </c>
      <c r="G178">
        <v>0.30418699999999999</v>
      </c>
    </row>
    <row r="179" spans="4:7" x14ac:dyDescent="0.25">
      <c r="D179">
        <v>64</v>
      </c>
      <c r="E179">
        <v>48</v>
      </c>
      <c r="F179">
        <v>177</v>
      </c>
      <c r="G179">
        <v>0.30418699999999999</v>
      </c>
    </row>
    <row r="180" spans="4:7" x14ac:dyDescent="0.25">
      <c r="D180">
        <v>60</v>
      </c>
      <c r="E180">
        <v>48</v>
      </c>
      <c r="F180">
        <v>178</v>
      </c>
      <c r="G180">
        <v>0.307062</v>
      </c>
    </row>
    <row r="181" spans="4:7" x14ac:dyDescent="0.25">
      <c r="D181">
        <v>64</v>
      </c>
      <c r="E181">
        <v>48</v>
      </c>
      <c r="F181">
        <v>179</v>
      </c>
      <c r="G181">
        <v>0.307062</v>
      </c>
    </row>
    <row r="182" spans="4:7" x14ac:dyDescent="0.25">
      <c r="D182">
        <v>60</v>
      </c>
      <c r="E182">
        <v>48</v>
      </c>
      <c r="F182">
        <v>180</v>
      </c>
      <c r="G182">
        <v>0.30992700000000001</v>
      </c>
    </row>
    <row r="183" spans="4:7" x14ac:dyDescent="0.25">
      <c r="D183">
        <v>62</v>
      </c>
      <c r="E183">
        <v>48</v>
      </c>
      <c r="F183">
        <v>181</v>
      </c>
      <c r="G183">
        <v>0.31135400000000002</v>
      </c>
    </row>
    <row r="184" spans="4:7" x14ac:dyDescent="0.25">
      <c r="D184">
        <v>64</v>
      </c>
      <c r="E184">
        <v>48</v>
      </c>
      <c r="F184">
        <v>182</v>
      </c>
      <c r="G184">
        <v>0.31135400000000002</v>
      </c>
    </row>
    <row r="185" spans="4:7" x14ac:dyDescent="0.25">
      <c r="D185">
        <v>58</v>
      </c>
      <c r="E185">
        <v>48</v>
      </c>
      <c r="F185">
        <v>183</v>
      </c>
      <c r="G185">
        <v>0.31135400000000002</v>
      </c>
    </row>
    <row r="186" spans="4:7" x14ac:dyDescent="0.25">
      <c r="D186">
        <v>56</v>
      </c>
      <c r="E186">
        <v>48</v>
      </c>
      <c r="F186">
        <v>184</v>
      </c>
      <c r="G186">
        <v>0.31576700000000002</v>
      </c>
    </row>
    <row r="187" spans="4:7" x14ac:dyDescent="0.25">
      <c r="D187">
        <v>58</v>
      </c>
      <c r="E187">
        <v>48</v>
      </c>
      <c r="F187">
        <v>185</v>
      </c>
      <c r="G187">
        <v>0.31727100000000003</v>
      </c>
    </row>
    <row r="188" spans="4:7" x14ac:dyDescent="0.25">
      <c r="D188">
        <v>60</v>
      </c>
      <c r="E188">
        <v>48</v>
      </c>
      <c r="F188">
        <v>186</v>
      </c>
      <c r="G188">
        <v>0.318745</v>
      </c>
    </row>
    <row r="189" spans="4:7" x14ac:dyDescent="0.25">
      <c r="D189">
        <v>60</v>
      </c>
      <c r="E189">
        <v>48</v>
      </c>
      <c r="F189">
        <v>187</v>
      </c>
      <c r="G189">
        <v>0.318745</v>
      </c>
    </row>
    <row r="190" spans="4:7" x14ac:dyDescent="0.25">
      <c r="D190">
        <v>54</v>
      </c>
      <c r="E190">
        <v>48</v>
      </c>
      <c r="F190">
        <v>188</v>
      </c>
      <c r="G190">
        <v>0.318745</v>
      </c>
    </row>
    <row r="191" spans="4:7" x14ac:dyDescent="0.25">
      <c r="D191">
        <v>50</v>
      </c>
      <c r="E191">
        <v>48</v>
      </c>
      <c r="F191">
        <v>189</v>
      </c>
      <c r="G191">
        <v>0.32439299999999999</v>
      </c>
    </row>
    <row r="192" spans="4:7" x14ac:dyDescent="0.25">
      <c r="D192">
        <v>54</v>
      </c>
      <c r="E192">
        <v>48</v>
      </c>
      <c r="F192">
        <v>190</v>
      </c>
      <c r="G192">
        <v>0.32439299999999999</v>
      </c>
    </row>
    <row r="193" spans="4:7" x14ac:dyDescent="0.25">
      <c r="D193">
        <v>44</v>
      </c>
      <c r="E193">
        <v>48</v>
      </c>
      <c r="F193">
        <v>191</v>
      </c>
      <c r="G193">
        <v>0.32864399999999999</v>
      </c>
    </row>
    <row r="194" spans="4:7" x14ac:dyDescent="0.25">
      <c r="D194">
        <v>46</v>
      </c>
      <c r="E194">
        <v>44</v>
      </c>
      <c r="F194">
        <v>192</v>
      </c>
      <c r="G194">
        <v>0.33015699999999998</v>
      </c>
    </row>
    <row r="195" spans="4:7" x14ac:dyDescent="0.25">
      <c r="D195">
        <v>50</v>
      </c>
      <c r="E195">
        <v>44</v>
      </c>
      <c r="F195">
        <v>193</v>
      </c>
      <c r="G195">
        <v>0.33159499999999997</v>
      </c>
    </row>
    <row r="196" spans="4:7" x14ac:dyDescent="0.25">
      <c r="D196">
        <v>58</v>
      </c>
      <c r="E196">
        <v>44</v>
      </c>
      <c r="F196">
        <v>194</v>
      </c>
      <c r="G196">
        <v>0.33302900000000002</v>
      </c>
    </row>
    <row r="197" spans="4:7" x14ac:dyDescent="0.25">
      <c r="D197">
        <v>58</v>
      </c>
      <c r="E197">
        <v>44</v>
      </c>
      <c r="F197">
        <v>195</v>
      </c>
      <c r="G197">
        <v>0.33446500000000001</v>
      </c>
    </row>
    <row r="198" spans="4:7" x14ac:dyDescent="0.25">
      <c r="D198">
        <v>58</v>
      </c>
      <c r="E198">
        <v>44</v>
      </c>
      <c r="F198">
        <v>196</v>
      </c>
      <c r="G198">
        <v>0.33446500000000001</v>
      </c>
    </row>
    <row r="199" spans="4:7" x14ac:dyDescent="0.25">
      <c r="D199">
        <v>56</v>
      </c>
      <c r="E199">
        <v>44</v>
      </c>
      <c r="F199">
        <v>197</v>
      </c>
      <c r="G199">
        <v>0.33446500000000001</v>
      </c>
    </row>
    <row r="200" spans="4:7" x14ac:dyDescent="0.25">
      <c r="D200">
        <v>52</v>
      </c>
      <c r="E200">
        <v>44</v>
      </c>
      <c r="F200">
        <v>198</v>
      </c>
      <c r="G200">
        <v>0.34010099999999999</v>
      </c>
    </row>
    <row r="201" spans="4:7" x14ac:dyDescent="0.25">
      <c r="D201">
        <v>56</v>
      </c>
      <c r="E201">
        <v>44</v>
      </c>
      <c r="F201">
        <v>199</v>
      </c>
      <c r="G201">
        <v>0.34154200000000001</v>
      </c>
    </row>
    <row r="202" spans="4:7" x14ac:dyDescent="0.25">
      <c r="D202">
        <v>58</v>
      </c>
      <c r="E202">
        <v>44</v>
      </c>
      <c r="F202">
        <v>200</v>
      </c>
      <c r="G202">
        <v>0.34154200000000001</v>
      </c>
    </row>
    <row r="203" spans="4:7" x14ac:dyDescent="0.25">
      <c r="D203">
        <v>56</v>
      </c>
      <c r="E203">
        <v>44</v>
      </c>
      <c r="F203">
        <v>201</v>
      </c>
      <c r="G203">
        <v>0.34440199999999999</v>
      </c>
    </row>
    <row r="204" spans="4:7" x14ac:dyDescent="0.25">
      <c r="D204">
        <v>56</v>
      </c>
      <c r="E204">
        <v>44</v>
      </c>
      <c r="F204">
        <v>202</v>
      </c>
      <c r="G204">
        <v>0.34440199999999999</v>
      </c>
    </row>
    <row r="205" spans="4:7" x14ac:dyDescent="0.25">
      <c r="D205">
        <v>52</v>
      </c>
      <c r="E205">
        <v>44</v>
      </c>
      <c r="F205">
        <v>203</v>
      </c>
      <c r="G205">
        <v>0.34728199999999998</v>
      </c>
    </row>
    <row r="206" spans="4:7" x14ac:dyDescent="0.25">
      <c r="D206">
        <v>56</v>
      </c>
      <c r="E206">
        <v>44</v>
      </c>
      <c r="F206">
        <v>204</v>
      </c>
      <c r="G206">
        <v>0.34871000000000002</v>
      </c>
    </row>
    <row r="207" spans="4:7" x14ac:dyDescent="0.25">
      <c r="D207">
        <v>56</v>
      </c>
      <c r="E207">
        <v>44</v>
      </c>
      <c r="F207">
        <v>205</v>
      </c>
      <c r="G207">
        <v>0.35015800000000002</v>
      </c>
    </row>
    <row r="208" spans="4:7" x14ac:dyDescent="0.25">
      <c r="D208">
        <v>62</v>
      </c>
      <c r="E208">
        <v>44</v>
      </c>
      <c r="F208">
        <v>206</v>
      </c>
      <c r="G208">
        <v>0.35158800000000001</v>
      </c>
    </row>
    <row r="209" spans="4:7" x14ac:dyDescent="0.25">
      <c r="D209">
        <v>62</v>
      </c>
      <c r="E209">
        <v>44</v>
      </c>
      <c r="F209">
        <v>207</v>
      </c>
      <c r="G209">
        <v>0.35158800000000001</v>
      </c>
    </row>
    <row r="210" spans="4:7" x14ac:dyDescent="0.25">
      <c r="D210">
        <v>54</v>
      </c>
      <c r="E210">
        <v>44</v>
      </c>
      <c r="F210">
        <v>208</v>
      </c>
      <c r="G210">
        <v>0.35446299999999997</v>
      </c>
    </row>
    <row r="211" spans="4:7" x14ac:dyDescent="0.25">
      <c r="D211">
        <v>54</v>
      </c>
      <c r="E211">
        <v>44</v>
      </c>
      <c r="F211">
        <v>209</v>
      </c>
      <c r="G211">
        <v>0.35446299999999997</v>
      </c>
    </row>
    <row r="212" spans="4:7" x14ac:dyDescent="0.25">
      <c r="D212">
        <v>52</v>
      </c>
      <c r="E212">
        <v>44</v>
      </c>
      <c r="F212">
        <v>210</v>
      </c>
      <c r="G212">
        <v>0.357317</v>
      </c>
    </row>
    <row r="213" spans="4:7" x14ac:dyDescent="0.25">
      <c r="D213">
        <v>62</v>
      </c>
      <c r="E213">
        <v>44</v>
      </c>
      <c r="F213">
        <v>211</v>
      </c>
      <c r="G213">
        <v>0.357317</v>
      </c>
    </row>
    <row r="214" spans="4:7" x14ac:dyDescent="0.25">
      <c r="D214">
        <v>60</v>
      </c>
      <c r="E214">
        <v>44</v>
      </c>
      <c r="F214">
        <v>212</v>
      </c>
      <c r="G214">
        <v>0.36019499999999999</v>
      </c>
    </row>
    <row r="215" spans="4:7" x14ac:dyDescent="0.25">
      <c r="D215">
        <v>68</v>
      </c>
      <c r="E215">
        <v>44</v>
      </c>
      <c r="F215">
        <v>213</v>
      </c>
      <c r="G215">
        <v>0.36019499999999999</v>
      </c>
    </row>
    <row r="216" spans="4:7" x14ac:dyDescent="0.25">
      <c r="D216">
        <v>66</v>
      </c>
      <c r="E216">
        <v>44</v>
      </c>
      <c r="F216">
        <v>214</v>
      </c>
      <c r="G216">
        <v>0.36019499999999999</v>
      </c>
    </row>
    <row r="217" spans="4:7" x14ac:dyDescent="0.25">
      <c r="D217">
        <v>64</v>
      </c>
      <c r="E217">
        <v>44</v>
      </c>
      <c r="F217">
        <v>215</v>
      </c>
      <c r="G217">
        <v>0.36451</v>
      </c>
    </row>
    <row r="218" spans="4:7" x14ac:dyDescent="0.25">
      <c r="D218">
        <v>66</v>
      </c>
      <c r="E218">
        <v>44</v>
      </c>
      <c r="F218">
        <v>216</v>
      </c>
      <c r="G218">
        <v>0.36451</v>
      </c>
    </row>
    <row r="219" spans="4:7" x14ac:dyDescent="0.25">
      <c r="D219">
        <v>62</v>
      </c>
      <c r="E219">
        <v>44</v>
      </c>
      <c r="F219">
        <v>217</v>
      </c>
      <c r="G219">
        <v>0.36737599999999998</v>
      </c>
    </row>
    <row r="220" spans="4:7" x14ac:dyDescent="0.25">
      <c r="D220">
        <v>62</v>
      </c>
      <c r="E220">
        <v>44</v>
      </c>
      <c r="F220">
        <v>218</v>
      </c>
      <c r="G220">
        <v>0.36881000000000003</v>
      </c>
    </row>
    <row r="221" spans="4:7" x14ac:dyDescent="0.25">
      <c r="D221">
        <v>66</v>
      </c>
      <c r="E221">
        <v>44</v>
      </c>
      <c r="F221">
        <v>219</v>
      </c>
      <c r="G221">
        <v>0.36881000000000003</v>
      </c>
    </row>
    <row r="222" spans="4:7" x14ac:dyDescent="0.25">
      <c r="D222">
        <v>64</v>
      </c>
      <c r="E222">
        <v>44</v>
      </c>
      <c r="F222">
        <v>220</v>
      </c>
      <c r="G222">
        <v>0.37167499999999998</v>
      </c>
    </row>
    <row r="223" spans="4:7" x14ac:dyDescent="0.25">
      <c r="D223">
        <v>66</v>
      </c>
      <c r="E223">
        <v>44</v>
      </c>
      <c r="F223">
        <v>221</v>
      </c>
      <c r="G223">
        <v>0.37310100000000002</v>
      </c>
    </row>
    <row r="224" spans="4:7" x14ac:dyDescent="0.25">
      <c r="D224">
        <v>66</v>
      </c>
      <c r="E224">
        <v>44</v>
      </c>
      <c r="F224">
        <v>222</v>
      </c>
      <c r="G224">
        <v>0.37454500000000002</v>
      </c>
    </row>
    <row r="225" spans="4:7" x14ac:dyDescent="0.25">
      <c r="D225">
        <v>66</v>
      </c>
      <c r="E225">
        <v>44</v>
      </c>
      <c r="F225">
        <v>223</v>
      </c>
      <c r="G225">
        <v>0.37597799999999998</v>
      </c>
    </row>
    <row r="226" spans="4:7" x14ac:dyDescent="0.25">
      <c r="D226">
        <v>66</v>
      </c>
      <c r="E226">
        <v>44</v>
      </c>
      <c r="F226">
        <v>224</v>
      </c>
      <c r="G226">
        <v>0.37597799999999998</v>
      </c>
    </row>
    <row r="227" spans="4:7" x14ac:dyDescent="0.25">
      <c r="D227">
        <v>64</v>
      </c>
      <c r="E227">
        <v>44</v>
      </c>
      <c r="F227">
        <v>225</v>
      </c>
      <c r="G227">
        <v>0.37900600000000001</v>
      </c>
    </row>
    <row r="228" spans="4:7" x14ac:dyDescent="0.25">
      <c r="D228">
        <v>66</v>
      </c>
      <c r="E228">
        <v>44</v>
      </c>
      <c r="F228">
        <v>226</v>
      </c>
      <c r="G228">
        <v>0.38048900000000002</v>
      </c>
    </row>
    <row r="229" spans="4:7" x14ac:dyDescent="0.25">
      <c r="D229">
        <v>66</v>
      </c>
      <c r="E229">
        <v>44</v>
      </c>
      <c r="F229">
        <v>227</v>
      </c>
      <c r="G229">
        <v>0.38048900000000002</v>
      </c>
    </row>
    <row r="230" spans="4:7" x14ac:dyDescent="0.25">
      <c r="D230">
        <v>64</v>
      </c>
      <c r="E230">
        <v>44</v>
      </c>
      <c r="F230">
        <v>228</v>
      </c>
      <c r="G230">
        <v>0.38048900000000002</v>
      </c>
    </row>
    <row r="231" spans="4:7" x14ac:dyDescent="0.25">
      <c r="D231">
        <v>62</v>
      </c>
      <c r="E231">
        <v>44</v>
      </c>
      <c r="F231">
        <v>229</v>
      </c>
      <c r="G231">
        <v>0.38048900000000002</v>
      </c>
    </row>
    <row r="232" spans="4:7" x14ac:dyDescent="0.25">
      <c r="D232">
        <v>56</v>
      </c>
      <c r="E232">
        <v>44</v>
      </c>
      <c r="F232">
        <v>230</v>
      </c>
      <c r="G232">
        <v>0.38646900000000001</v>
      </c>
    </row>
    <row r="233" spans="4:7" x14ac:dyDescent="0.25">
      <c r="D233">
        <v>58</v>
      </c>
      <c r="E233">
        <v>44</v>
      </c>
      <c r="F233">
        <v>231</v>
      </c>
      <c r="G233">
        <v>0.38646900000000001</v>
      </c>
    </row>
    <row r="234" spans="4:7" x14ac:dyDescent="0.25">
      <c r="D234">
        <v>56</v>
      </c>
      <c r="E234">
        <v>44</v>
      </c>
      <c r="F234">
        <v>232</v>
      </c>
      <c r="G234">
        <v>0.389403</v>
      </c>
    </row>
    <row r="235" spans="4:7" x14ac:dyDescent="0.25">
      <c r="D235">
        <v>56</v>
      </c>
      <c r="E235">
        <v>44</v>
      </c>
      <c r="F235">
        <v>233</v>
      </c>
      <c r="G235">
        <v>0.39098100000000002</v>
      </c>
    </row>
    <row r="236" spans="4:7" x14ac:dyDescent="0.25">
      <c r="D236">
        <v>62</v>
      </c>
      <c r="E236">
        <v>44</v>
      </c>
      <c r="F236">
        <v>234</v>
      </c>
      <c r="G236">
        <v>0.39247300000000002</v>
      </c>
    </row>
    <row r="237" spans="4:7" x14ac:dyDescent="0.25">
      <c r="D237">
        <v>64</v>
      </c>
      <c r="E237">
        <v>44</v>
      </c>
      <c r="F237">
        <v>235</v>
      </c>
      <c r="G237">
        <v>0.39247300000000002</v>
      </c>
    </row>
    <row r="238" spans="4:7" x14ac:dyDescent="0.25">
      <c r="D238">
        <v>58</v>
      </c>
      <c r="E238">
        <v>44</v>
      </c>
      <c r="F238">
        <v>236</v>
      </c>
      <c r="G238">
        <v>0.39552500000000002</v>
      </c>
    </row>
    <row r="239" spans="4:7" x14ac:dyDescent="0.25">
      <c r="D239">
        <v>62</v>
      </c>
      <c r="E239">
        <v>44</v>
      </c>
      <c r="F239">
        <v>237</v>
      </c>
      <c r="G239">
        <v>0.39695900000000001</v>
      </c>
    </row>
    <row r="240" spans="4:7" x14ac:dyDescent="0.25">
      <c r="D240">
        <v>66</v>
      </c>
      <c r="E240">
        <v>44</v>
      </c>
      <c r="F240">
        <v>238</v>
      </c>
      <c r="G240">
        <v>0.39695900000000001</v>
      </c>
    </row>
    <row r="241" spans="4:7" x14ac:dyDescent="0.25">
      <c r="D241">
        <v>62</v>
      </c>
      <c r="E241">
        <v>44</v>
      </c>
      <c r="F241">
        <v>239</v>
      </c>
      <c r="G241">
        <v>0.40118100000000001</v>
      </c>
    </row>
    <row r="242" spans="4:7" x14ac:dyDescent="0.25">
      <c r="D242">
        <v>62</v>
      </c>
      <c r="E242">
        <v>44</v>
      </c>
      <c r="F242">
        <v>240</v>
      </c>
      <c r="G242">
        <v>0.402644</v>
      </c>
    </row>
    <row r="243" spans="4:7" x14ac:dyDescent="0.25">
      <c r="D243">
        <v>66</v>
      </c>
      <c r="E243">
        <v>44</v>
      </c>
      <c r="F243">
        <v>241</v>
      </c>
      <c r="G243">
        <v>0.402644</v>
      </c>
    </row>
    <row r="244" spans="4:7" x14ac:dyDescent="0.25">
      <c r="D244">
        <v>64</v>
      </c>
      <c r="E244">
        <v>44</v>
      </c>
      <c r="F244">
        <v>242</v>
      </c>
      <c r="G244">
        <v>0.402644</v>
      </c>
    </row>
    <row r="245" spans="4:7" x14ac:dyDescent="0.25">
      <c r="D245">
        <v>60</v>
      </c>
      <c r="E245">
        <v>44</v>
      </c>
      <c r="F245">
        <v>243</v>
      </c>
      <c r="G245">
        <v>0.402644</v>
      </c>
    </row>
    <row r="246" spans="4:7" x14ac:dyDescent="0.25">
      <c r="D246">
        <v>56</v>
      </c>
      <c r="E246">
        <v>44</v>
      </c>
      <c r="F246">
        <v>244</v>
      </c>
      <c r="G246">
        <v>0.413935</v>
      </c>
    </row>
    <row r="247" spans="4:7" x14ac:dyDescent="0.25">
      <c r="D247">
        <v>60</v>
      </c>
      <c r="E247">
        <v>44</v>
      </c>
      <c r="F247">
        <v>245</v>
      </c>
      <c r="G247">
        <v>0.41537499999999999</v>
      </c>
    </row>
    <row r="248" spans="4:7" x14ac:dyDescent="0.25">
      <c r="D248">
        <v>62</v>
      </c>
      <c r="E248">
        <v>44</v>
      </c>
      <c r="F248">
        <v>246</v>
      </c>
      <c r="G248">
        <v>0.41537499999999999</v>
      </c>
    </row>
    <row r="249" spans="4:7" x14ac:dyDescent="0.25">
      <c r="D249">
        <v>58</v>
      </c>
      <c r="E249">
        <v>44</v>
      </c>
      <c r="F249">
        <v>247</v>
      </c>
      <c r="G249">
        <v>0.41825200000000001</v>
      </c>
    </row>
    <row r="250" spans="4:7" x14ac:dyDescent="0.25">
      <c r="D250">
        <v>60</v>
      </c>
      <c r="E250">
        <v>44</v>
      </c>
      <c r="F250">
        <v>248</v>
      </c>
      <c r="G250">
        <v>0.41968499999999997</v>
      </c>
    </row>
    <row r="251" spans="4:7" x14ac:dyDescent="0.25">
      <c r="D251">
        <v>66</v>
      </c>
      <c r="E251">
        <v>44</v>
      </c>
      <c r="F251">
        <v>249</v>
      </c>
      <c r="G251">
        <v>0.41968499999999997</v>
      </c>
    </row>
    <row r="252" spans="4:7" x14ac:dyDescent="0.25">
      <c r="D252">
        <v>64</v>
      </c>
      <c r="E252">
        <v>44</v>
      </c>
      <c r="F252">
        <v>250</v>
      </c>
      <c r="G252">
        <v>0.42255399999999999</v>
      </c>
    </row>
    <row r="253" spans="4:7" x14ac:dyDescent="0.25">
      <c r="D253">
        <v>64</v>
      </c>
      <c r="E253">
        <v>44</v>
      </c>
      <c r="F253">
        <v>251</v>
      </c>
      <c r="G253">
        <v>0.42405900000000002</v>
      </c>
    </row>
    <row r="254" spans="4:7" x14ac:dyDescent="0.25">
      <c r="D254">
        <v>70</v>
      </c>
      <c r="E254">
        <v>44</v>
      </c>
      <c r="F254">
        <v>252</v>
      </c>
      <c r="G254">
        <v>0.42405900000000002</v>
      </c>
    </row>
    <row r="255" spans="4:7" x14ac:dyDescent="0.25">
      <c r="D255">
        <v>66</v>
      </c>
      <c r="E255">
        <v>44</v>
      </c>
      <c r="F255">
        <v>253</v>
      </c>
      <c r="G255">
        <v>0.42405900000000002</v>
      </c>
    </row>
    <row r="256" spans="4:7" x14ac:dyDescent="0.25">
      <c r="D256">
        <v>62</v>
      </c>
      <c r="E256">
        <v>44</v>
      </c>
      <c r="F256">
        <v>254</v>
      </c>
      <c r="G256">
        <v>0.42980200000000002</v>
      </c>
    </row>
    <row r="257" spans="4:7" x14ac:dyDescent="0.25">
      <c r="D257">
        <v>64</v>
      </c>
      <c r="E257">
        <v>44</v>
      </c>
      <c r="F257">
        <v>255</v>
      </c>
      <c r="G257">
        <v>0.42980200000000002</v>
      </c>
    </row>
    <row r="258" spans="4:7" x14ac:dyDescent="0.25">
      <c r="D258">
        <v>62</v>
      </c>
      <c r="E258">
        <v>44</v>
      </c>
      <c r="F258">
        <v>256</v>
      </c>
      <c r="G258">
        <v>0.43266700000000002</v>
      </c>
    </row>
    <row r="259" spans="4:7" x14ac:dyDescent="0.25">
      <c r="D259">
        <v>64</v>
      </c>
      <c r="E259">
        <v>44</v>
      </c>
      <c r="F259">
        <v>257</v>
      </c>
      <c r="G259">
        <v>0.43411899999999998</v>
      </c>
    </row>
    <row r="260" spans="4:7" x14ac:dyDescent="0.25">
      <c r="D260">
        <v>64</v>
      </c>
      <c r="E260">
        <v>44</v>
      </c>
      <c r="F260">
        <v>258</v>
      </c>
      <c r="G260">
        <v>0.43411899999999998</v>
      </c>
    </row>
    <row r="261" spans="4:7" x14ac:dyDescent="0.25">
      <c r="D261">
        <v>62</v>
      </c>
      <c r="E261">
        <v>44</v>
      </c>
      <c r="F261">
        <v>259</v>
      </c>
      <c r="G261">
        <v>0.436973</v>
      </c>
    </row>
    <row r="262" spans="4:7" x14ac:dyDescent="0.25">
      <c r="D262">
        <v>62</v>
      </c>
      <c r="E262">
        <v>44</v>
      </c>
      <c r="F262">
        <v>260</v>
      </c>
      <c r="G262">
        <v>0.436973</v>
      </c>
    </row>
    <row r="263" spans="4:7" x14ac:dyDescent="0.25">
      <c r="D263">
        <v>60</v>
      </c>
      <c r="E263">
        <v>44</v>
      </c>
      <c r="F263">
        <v>261</v>
      </c>
      <c r="G263">
        <v>0.44118099999999999</v>
      </c>
    </row>
    <row r="264" spans="4:7" x14ac:dyDescent="0.25">
      <c r="D264">
        <v>64</v>
      </c>
      <c r="E264">
        <v>44</v>
      </c>
      <c r="F264">
        <v>262</v>
      </c>
      <c r="G264">
        <v>0.44262600000000002</v>
      </c>
    </row>
    <row r="265" spans="4:7" x14ac:dyDescent="0.25">
      <c r="D265">
        <v>64</v>
      </c>
      <c r="E265">
        <v>44</v>
      </c>
      <c r="F265">
        <v>263</v>
      </c>
      <c r="G265">
        <v>0.444081</v>
      </c>
    </row>
    <row r="266" spans="4:7" x14ac:dyDescent="0.25">
      <c r="D266">
        <v>64</v>
      </c>
      <c r="E266">
        <v>44</v>
      </c>
      <c r="F266">
        <v>264</v>
      </c>
      <c r="G266">
        <v>0.444081</v>
      </c>
    </row>
    <row r="267" spans="4:7" x14ac:dyDescent="0.25">
      <c r="D267">
        <v>62</v>
      </c>
      <c r="E267">
        <v>44</v>
      </c>
      <c r="F267">
        <v>265</v>
      </c>
      <c r="G267">
        <v>0.44700400000000001</v>
      </c>
    </row>
    <row r="268" spans="4:7" x14ac:dyDescent="0.25">
      <c r="D268">
        <v>64</v>
      </c>
      <c r="E268">
        <v>44</v>
      </c>
      <c r="F268">
        <v>266</v>
      </c>
      <c r="G268">
        <v>0.44700400000000001</v>
      </c>
    </row>
    <row r="269" spans="4:7" x14ac:dyDescent="0.25">
      <c r="D269">
        <v>62</v>
      </c>
      <c r="E269">
        <v>44</v>
      </c>
      <c r="F269">
        <v>267</v>
      </c>
      <c r="G269">
        <v>0.449882</v>
      </c>
    </row>
    <row r="270" spans="4:7" x14ac:dyDescent="0.25">
      <c r="D270">
        <v>64</v>
      </c>
      <c r="E270">
        <v>44</v>
      </c>
      <c r="F270">
        <v>268</v>
      </c>
      <c r="G270">
        <v>0.449882</v>
      </c>
    </row>
    <row r="271" spans="4:7" x14ac:dyDescent="0.25">
      <c r="D271">
        <v>62</v>
      </c>
      <c r="E271">
        <v>44</v>
      </c>
      <c r="F271">
        <v>269</v>
      </c>
      <c r="G271">
        <v>0.45274199999999998</v>
      </c>
    </row>
    <row r="272" spans="4:7" x14ac:dyDescent="0.25">
      <c r="D272">
        <v>66</v>
      </c>
      <c r="E272">
        <v>44</v>
      </c>
      <c r="F272">
        <v>270</v>
      </c>
      <c r="G272">
        <v>0.45274199999999998</v>
      </c>
    </row>
    <row r="273" spans="4:7" x14ac:dyDescent="0.25">
      <c r="D273">
        <v>62</v>
      </c>
      <c r="E273">
        <v>44</v>
      </c>
      <c r="F273">
        <v>271</v>
      </c>
      <c r="G273">
        <v>0.45561299999999999</v>
      </c>
    </row>
    <row r="274" spans="4:7" x14ac:dyDescent="0.25">
      <c r="D274">
        <v>66</v>
      </c>
      <c r="E274">
        <v>44</v>
      </c>
      <c r="F274">
        <v>272</v>
      </c>
      <c r="G274">
        <v>0.45704299999999998</v>
      </c>
    </row>
    <row r="275" spans="4:7" x14ac:dyDescent="0.25">
      <c r="D275">
        <v>68</v>
      </c>
      <c r="E275">
        <v>44</v>
      </c>
      <c r="F275">
        <v>273</v>
      </c>
      <c r="G275">
        <v>0.45848800000000001</v>
      </c>
    </row>
    <row r="276" spans="4:7" x14ac:dyDescent="0.25">
      <c r="D276">
        <v>70</v>
      </c>
      <c r="E276">
        <v>44</v>
      </c>
      <c r="F276">
        <v>274</v>
      </c>
      <c r="G276">
        <v>0.45848800000000001</v>
      </c>
    </row>
    <row r="277" spans="4:7" x14ac:dyDescent="0.25">
      <c r="D277">
        <v>68</v>
      </c>
      <c r="E277">
        <v>44</v>
      </c>
      <c r="F277">
        <v>275</v>
      </c>
      <c r="G277">
        <v>0.45848800000000001</v>
      </c>
    </row>
    <row r="278" spans="4:7" x14ac:dyDescent="0.25">
      <c r="D278">
        <v>66</v>
      </c>
      <c r="E278">
        <v>44</v>
      </c>
      <c r="F278">
        <v>276</v>
      </c>
      <c r="G278">
        <v>0.46281</v>
      </c>
    </row>
    <row r="279" spans="4:7" x14ac:dyDescent="0.25">
      <c r="D279">
        <v>66</v>
      </c>
      <c r="E279">
        <v>44</v>
      </c>
      <c r="F279">
        <v>277</v>
      </c>
      <c r="G279">
        <v>0.46424599999999999</v>
      </c>
    </row>
    <row r="280" spans="4:7" x14ac:dyDescent="0.25">
      <c r="D280">
        <v>68</v>
      </c>
      <c r="E280">
        <v>44</v>
      </c>
      <c r="F280">
        <v>278</v>
      </c>
      <c r="G280">
        <v>0.46424599999999999</v>
      </c>
    </row>
    <row r="281" spans="4:7" x14ac:dyDescent="0.25">
      <c r="D281">
        <v>64</v>
      </c>
      <c r="E281">
        <v>44</v>
      </c>
      <c r="F281">
        <v>279</v>
      </c>
      <c r="G281">
        <v>0.46711799999999998</v>
      </c>
    </row>
    <row r="282" spans="4:7" x14ac:dyDescent="0.25">
      <c r="D282">
        <v>66</v>
      </c>
      <c r="E282">
        <v>44</v>
      </c>
      <c r="F282">
        <v>280</v>
      </c>
      <c r="G282">
        <v>0.46711799999999998</v>
      </c>
    </row>
    <row r="283" spans="4:7" x14ac:dyDescent="0.25">
      <c r="D283">
        <v>58</v>
      </c>
      <c r="E283">
        <v>44</v>
      </c>
      <c r="F283">
        <v>281</v>
      </c>
      <c r="G283">
        <v>0.469999</v>
      </c>
    </row>
    <row r="284" spans="4:7" x14ac:dyDescent="0.25">
      <c r="D284">
        <v>66</v>
      </c>
      <c r="E284">
        <v>44</v>
      </c>
      <c r="F284">
        <v>282</v>
      </c>
      <c r="G284">
        <v>0.47143400000000002</v>
      </c>
    </row>
    <row r="285" spans="4:7" x14ac:dyDescent="0.25">
      <c r="D285">
        <v>68</v>
      </c>
      <c r="E285">
        <v>44</v>
      </c>
      <c r="F285">
        <v>283</v>
      </c>
      <c r="G285">
        <v>0.47143400000000002</v>
      </c>
    </row>
    <row r="286" spans="4:7" x14ac:dyDescent="0.25">
      <c r="D286">
        <v>66</v>
      </c>
      <c r="E286">
        <v>44</v>
      </c>
      <c r="F286">
        <v>284</v>
      </c>
      <c r="G286">
        <v>0.47143400000000002</v>
      </c>
    </row>
    <row r="287" spans="4:7" x14ac:dyDescent="0.25">
      <c r="D287">
        <v>64</v>
      </c>
      <c r="E287">
        <v>44</v>
      </c>
      <c r="F287">
        <v>285</v>
      </c>
      <c r="G287">
        <v>0.47143400000000002</v>
      </c>
    </row>
    <row r="288" spans="4:7" x14ac:dyDescent="0.25">
      <c r="D288">
        <v>54</v>
      </c>
      <c r="E288">
        <v>44</v>
      </c>
      <c r="F288">
        <v>286</v>
      </c>
      <c r="G288">
        <v>0.47715299999999999</v>
      </c>
    </row>
    <row r="289" spans="4:7" x14ac:dyDescent="0.25">
      <c r="D289">
        <v>56</v>
      </c>
      <c r="E289">
        <v>44</v>
      </c>
      <c r="F289">
        <v>287</v>
      </c>
      <c r="G289">
        <v>0.47715299999999999</v>
      </c>
    </row>
    <row r="290" spans="4:7" x14ac:dyDescent="0.25">
      <c r="D290">
        <v>52</v>
      </c>
      <c r="E290">
        <v>44</v>
      </c>
      <c r="F290">
        <v>288</v>
      </c>
      <c r="G290">
        <v>0.48006300000000002</v>
      </c>
    </row>
    <row r="291" spans="4:7" x14ac:dyDescent="0.25">
      <c r="D291">
        <v>54</v>
      </c>
      <c r="E291">
        <v>44</v>
      </c>
      <c r="F291">
        <v>289</v>
      </c>
      <c r="G291">
        <v>0.48006300000000002</v>
      </c>
    </row>
    <row r="292" spans="4:7" x14ac:dyDescent="0.25">
      <c r="D292">
        <v>52</v>
      </c>
      <c r="E292">
        <v>44</v>
      </c>
      <c r="F292">
        <v>290</v>
      </c>
      <c r="G292">
        <v>0.48427700000000001</v>
      </c>
    </row>
    <row r="293" spans="4:7" x14ac:dyDescent="0.25">
      <c r="D293">
        <v>54</v>
      </c>
      <c r="E293">
        <v>44</v>
      </c>
      <c r="F293">
        <v>291</v>
      </c>
      <c r="G293">
        <v>0.48427700000000001</v>
      </c>
    </row>
    <row r="294" spans="4:7" x14ac:dyDescent="0.25">
      <c r="D294">
        <v>52</v>
      </c>
      <c r="E294">
        <v>44</v>
      </c>
      <c r="F294">
        <v>292</v>
      </c>
      <c r="G294">
        <v>0.487155</v>
      </c>
    </row>
    <row r="295" spans="4:7" x14ac:dyDescent="0.25">
      <c r="D295">
        <v>54</v>
      </c>
      <c r="E295">
        <v>44</v>
      </c>
      <c r="F295">
        <v>293</v>
      </c>
      <c r="G295">
        <v>0.48858699999999999</v>
      </c>
    </row>
    <row r="296" spans="4:7" x14ac:dyDescent="0.25">
      <c r="D296">
        <v>58</v>
      </c>
      <c r="E296">
        <v>44</v>
      </c>
      <c r="F296">
        <v>294</v>
      </c>
      <c r="G296">
        <v>0.48858699999999999</v>
      </c>
    </row>
    <row r="297" spans="4:7" x14ac:dyDescent="0.25">
      <c r="D297">
        <v>56</v>
      </c>
      <c r="E297">
        <v>44</v>
      </c>
      <c r="F297">
        <v>295</v>
      </c>
      <c r="G297">
        <v>0.49147000000000002</v>
      </c>
    </row>
    <row r="298" spans="4:7" x14ac:dyDescent="0.25">
      <c r="D298">
        <v>60</v>
      </c>
      <c r="E298">
        <v>44</v>
      </c>
      <c r="F298">
        <v>296</v>
      </c>
      <c r="G298">
        <v>0.49290299999999998</v>
      </c>
    </row>
    <row r="299" spans="4:7" x14ac:dyDescent="0.25">
      <c r="D299">
        <v>68</v>
      </c>
      <c r="E299">
        <v>44</v>
      </c>
      <c r="F299">
        <v>297</v>
      </c>
      <c r="G299">
        <v>0.49433899999999997</v>
      </c>
    </row>
    <row r="300" spans="4:7" x14ac:dyDescent="0.25">
      <c r="D300">
        <v>68</v>
      </c>
      <c r="E300">
        <v>44</v>
      </c>
      <c r="F300">
        <v>298</v>
      </c>
      <c r="G300">
        <v>0.49433899999999997</v>
      </c>
    </row>
    <row r="301" spans="4:7" x14ac:dyDescent="0.25">
      <c r="D301">
        <v>62</v>
      </c>
      <c r="E301">
        <v>44</v>
      </c>
      <c r="F301">
        <v>299</v>
      </c>
      <c r="G301">
        <v>0.49721199999999999</v>
      </c>
    </row>
    <row r="302" spans="4:7" x14ac:dyDescent="0.25">
      <c r="D302">
        <v>62</v>
      </c>
      <c r="E302">
        <v>44</v>
      </c>
      <c r="F302">
        <v>300</v>
      </c>
      <c r="G302">
        <v>0.49864700000000001</v>
      </c>
    </row>
    <row r="303" spans="4:7" x14ac:dyDescent="0.25">
      <c r="D303">
        <v>64</v>
      </c>
      <c r="E303">
        <v>44</v>
      </c>
      <c r="F303">
        <v>301</v>
      </c>
      <c r="G303">
        <v>0.50007199999999996</v>
      </c>
    </row>
    <row r="304" spans="4:7" x14ac:dyDescent="0.25">
      <c r="D304">
        <v>64</v>
      </c>
      <c r="E304">
        <v>44</v>
      </c>
      <c r="F304">
        <v>302</v>
      </c>
      <c r="G304">
        <v>0.50007199999999996</v>
      </c>
    </row>
    <row r="305" spans="4:7" x14ac:dyDescent="0.25">
      <c r="D305">
        <v>62</v>
      </c>
      <c r="E305">
        <v>44</v>
      </c>
      <c r="F305">
        <v>303</v>
      </c>
      <c r="G305">
        <v>0.50293900000000002</v>
      </c>
    </row>
    <row r="306" spans="4:7" x14ac:dyDescent="0.25">
      <c r="D306">
        <v>66</v>
      </c>
      <c r="E306">
        <v>44</v>
      </c>
      <c r="F306">
        <v>304</v>
      </c>
      <c r="G306">
        <v>0.50293900000000002</v>
      </c>
    </row>
    <row r="307" spans="4:7" x14ac:dyDescent="0.25">
      <c r="D307">
        <v>64</v>
      </c>
      <c r="E307">
        <v>44</v>
      </c>
      <c r="F307">
        <v>305</v>
      </c>
      <c r="G307">
        <v>0.50582899999999997</v>
      </c>
    </row>
    <row r="308" spans="4:7" x14ac:dyDescent="0.25">
      <c r="D308">
        <v>66</v>
      </c>
      <c r="E308">
        <v>44</v>
      </c>
      <c r="F308">
        <v>306</v>
      </c>
      <c r="G308">
        <v>0.50582899999999997</v>
      </c>
    </row>
    <row r="309" spans="4:7" x14ac:dyDescent="0.25">
      <c r="D309">
        <v>62</v>
      </c>
      <c r="E309">
        <v>44</v>
      </c>
      <c r="F309">
        <v>307</v>
      </c>
      <c r="G309">
        <v>0.50582899999999997</v>
      </c>
    </row>
    <row r="310" spans="4:7" x14ac:dyDescent="0.25">
      <c r="D310">
        <v>58</v>
      </c>
      <c r="E310">
        <v>44</v>
      </c>
      <c r="F310">
        <v>308</v>
      </c>
      <c r="G310">
        <v>0.51030699999999996</v>
      </c>
    </row>
    <row r="311" spans="4:7" x14ac:dyDescent="0.25">
      <c r="D311">
        <v>64</v>
      </c>
      <c r="E311">
        <v>44</v>
      </c>
      <c r="F311">
        <v>309</v>
      </c>
      <c r="G311">
        <v>0.51030699999999996</v>
      </c>
    </row>
    <row r="312" spans="4:7" x14ac:dyDescent="0.25">
      <c r="D312">
        <v>62</v>
      </c>
      <c r="E312">
        <v>44</v>
      </c>
      <c r="F312">
        <v>310</v>
      </c>
      <c r="G312">
        <v>0.51319099999999995</v>
      </c>
    </row>
    <row r="313" spans="4:7" x14ac:dyDescent="0.25">
      <c r="D313">
        <v>62</v>
      </c>
      <c r="E313">
        <v>44</v>
      </c>
      <c r="F313">
        <v>311</v>
      </c>
      <c r="G313">
        <v>0.51319099999999995</v>
      </c>
    </row>
    <row r="314" spans="4:7" x14ac:dyDescent="0.25">
      <c r="D314">
        <v>58</v>
      </c>
      <c r="E314">
        <v>44</v>
      </c>
      <c r="F314">
        <v>312</v>
      </c>
      <c r="G314">
        <v>0.51319099999999995</v>
      </c>
    </row>
    <row r="315" spans="4:7" x14ac:dyDescent="0.25">
      <c r="D315">
        <v>56</v>
      </c>
      <c r="E315">
        <v>44</v>
      </c>
      <c r="F315">
        <v>313</v>
      </c>
      <c r="G315">
        <v>0.517509</v>
      </c>
    </row>
    <row r="316" spans="4:7" x14ac:dyDescent="0.25">
      <c r="D316">
        <v>62</v>
      </c>
      <c r="E316">
        <v>44</v>
      </c>
      <c r="F316">
        <v>314</v>
      </c>
      <c r="G316">
        <v>0.517509</v>
      </c>
    </row>
    <row r="317" spans="4:7" x14ac:dyDescent="0.25">
      <c r="D317">
        <v>58</v>
      </c>
      <c r="E317">
        <v>44</v>
      </c>
      <c r="F317">
        <v>315</v>
      </c>
      <c r="G317">
        <v>0.517509</v>
      </c>
    </row>
    <row r="318" spans="4:7" x14ac:dyDescent="0.25">
      <c r="D318">
        <v>56</v>
      </c>
      <c r="E318">
        <v>44</v>
      </c>
      <c r="F318">
        <v>316</v>
      </c>
      <c r="G318">
        <v>0.52179399999999998</v>
      </c>
    </row>
    <row r="319" spans="4:7" x14ac:dyDescent="0.25">
      <c r="D319">
        <v>58</v>
      </c>
      <c r="E319">
        <v>44</v>
      </c>
      <c r="F319">
        <v>317</v>
      </c>
      <c r="G319">
        <v>0.523227</v>
      </c>
    </row>
    <row r="320" spans="4:7" x14ac:dyDescent="0.25">
      <c r="D320">
        <v>64</v>
      </c>
      <c r="E320">
        <v>44</v>
      </c>
      <c r="F320">
        <v>318</v>
      </c>
      <c r="G320">
        <v>0.52464599999999995</v>
      </c>
    </row>
    <row r="321" spans="4:7" x14ac:dyDescent="0.25">
      <c r="D321">
        <v>70</v>
      </c>
      <c r="E321">
        <v>44</v>
      </c>
      <c r="F321">
        <v>319</v>
      </c>
      <c r="G321">
        <v>0.52607700000000002</v>
      </c>
    </row>
    <row r="322" spans="4:7" x14ac:dyDescent="0.25">
      <c r="D322">
        <v>70</v>
      </c>
      <c r="E322">
        <v>44</v>
      </c>
      <c r="F322">
        <v>320</v>
      </c>
      <c r="G322">
        <v>0.52607700000000002</v>
      </c>
    </row>
    <row r="323" spans="4:7" x14ac:dyDescent="0.25">
      <c r="D323">
        <v>68</v>
      </c>
      <c r="E323">
        <v>44</v>
      </c>
      <c r="F323">
        <v>321</v>
      </c>
      <c r="G323">
        <v>0.52607700000000002</v>
      </c>
    </row>
    <row r="324" spans="4:7" x14ac:dyDescent="0.25">
      <c r="D324">
        <v>66</v>
      </c>
      <c r="E324">
        <v>44</v>
      </c>
      <c r="F324">
        <v>322</v>
      </c>
      <c r="G324">
        <v>0.53037900000000004</v>
      </c>
    </row>
    <row r="325" spans="4:7" x14ac:dyDescent="0.25">
      <c r="D325">
        <v>70</v>
      </c>
      <c r="E325">
        <v>44</v>
      </c>
      <c r="F325">
        <v>323</v>
      </c>
      <c r="G325">
        <v>0.531802</v>
      </c>
    </row>
    <row r="326" spans="4:7" x14ac:dyDescent="0.25">
      <c r="D326">
        <v>70</v>
      </c>
      <c r="E326">
        <v>44</v>
      </c>
      <c r="F326">
        <v>324</v>
      </c>
      <c r="G326">
        <v>0.53322499999999995</v>
      </c>
    </row>
    <row r="327" spans="4:7" x14ac:dyDescent="0.25">
      <c r="D327">
        <v>70</v>
      </c>
      <c r="E327">
        <v>44</v>
      </c>
      <c r="F327">
        <v>325</v>
      </c>
      <c r="G327">
        <v>0.53322499999999995</v>
      </c>
    </row>
    <row r="328" spans="4:7" x14ac:dyDescent="0.25">
      <c r="D328">
        <v>66</v>
      </c>
      <c r="E328">
        <v>44</v>
      </c>
      <c r="F328">
        <v>326</v>
      </c>
      <c r="G328">
        <v>0.53608800000000001</v>
      </c>
    </row>
    <row r="329" spans="4:7" x14ac:dyDescent="0.25">
      <c r="D329">
        <v>68</v>
      </c>
      <c r="E329">
        <v>44</v>
      </c>
      <c r="F329">
        <v>327</v>
      </c>
      <c r="G329">
        <v>0.53752200000000006</v>
      </c>
    </row>
    <row r="330" spans="4:7" x14ac:dyDescent="0.25">
      <c r="D330">
        <v>70</v>
      </c>
      <c r="E330">
        <v>44</v>
      </c>
      <c r="F330">
        <v>328</v>
      </c>
      <c r="G330">
        <v>0.53752200000000006</v>
      </c>
    </row>
    <row r="331" spans="4:7" x14ac:dyDescent="0.25">
      <c r="D331">
        <v>68</v>
      </c>
      <c r="E331">
        <v>44</v>
      </c>
      <c r="F331">
        <v>329</v>
      </c>
      <c r="G331">
        <v>0.53752200000000006</v>
      </c>
    </row>
    <row r="332" spans="4:7" x14ac:dyDescent="0.25">
      <c r="D332">
        <v>66</v>
      </c>
      <c r="E332">
        <v>44</v>
      </c>
      <c r="F332">
        <v>330</v>
      </c>
      <c r="G332">
        <v>0.53752200000000006</v>
      </c>
    </row>
    <row r="333" spans="4:7" x14ac:dyDescent="0.25">
      <c r="D333">
        <v>64</v>
      </c>
      <c r="E333">
        <v>44</v>
      </c>
      <c r="F333">
        <v>331</v>
      </c>
      <c r="G333">
        <v>0.53752200000000006</v>
      </c>
    </row>
    <row r="334" spans="4:7" x14ac:dyDescent="0.25">
      <c r="D334">
        <v>60</v>
      </c>
      <c r="E334">
        <v>44</v>
      </c>
      <c r="F334">
        <v>332</v>
      </c>
      <c r="G334">
        <v>0.54465699999999995</v>
      </c>
    </row>
    <row r="335" spans="4:7" x14ac:dyDescent="0.25">
      <c r="D335">
        <v>66</v>
      </c>
      <c r="E335">
        <v>44</v>
      </c>
      <c r="F335">
        <v>333</v>
      </c>
      <c r="G335">
        <v>0.54465699999999995</v>
      </c>
    </row>
    <row r="336" spans="4:7" x14ac:dyDescent="0.25">
      <c r="D336">
        <v>62</v>
      </c>
      <c r="E336">
        <v>44</v>
      </c>
      <c r="F336">
        <v>334</v>
      </c>
      <c r="G336">
        <v>0.55021100000000001</v>
      </c>
    </row>
    <row r="337" spans="4:7" x14ac:dyDescent="0.25">
      <c r="D337">
        <v>62</v>
      </c>
      <c r="E337">
        <v>44</v>
      </c>
      <c r="F337">
        <v>335</v>
      </c>
      <c r="G337">
        <v>0.55164400000000002</v>
      </c>
    </row>
    <row r="338" spans="4:7" x14ac:dyDescent="0.25">
      <c r="D338">
        <v>62</v>
      </c>
      <c r="E338">
        <v>44</v>
      </c>
      <c r="F338">
        <v>336</v>
      </c>
      <c r="G338">
        <v>0.55307300000000004</v>
      </c>
    </row>
    <row r="339" spans="4:7" x14ac:dyDescent="0.25">
      <c r="D339">
        <v>64</v>
      </c>
      <c r="E339">
        <v>44</v>
      </c>
      <c r="F339">
        <v>337</v>
      </c>
      <c r="G339">
        <v>0.55307300000000004</v>
      </c>
    </row>
    <row r="340" spans="4:7" x14ac:dyDescent="0.25">
      <c r="D340">
        <v>62</v>
      </c>
      <c r="E340">
        <v>44</v>
      </c>
      <c r="F340">
        <v>338</v>
      </c>
      <c r="G340">
        <v>0.55593599999999999</v>
      </c>
    </row>
    <row r="341" spans="4:7" x14ac:dyDescent="0.25">
      <c r="D341">
        <v>64</v>
      </c>
      <c r="E341">
        <v>44</v>
      </c>
      <c r="F341">
        <v>339</v>
      </c>
      <c r="G341">
        <v>0.557365</v>
      </c>
    </row>
    <row r="342" spans="4:7" x14ac:dyDescent="0.25">
      <c r="D342">
        <v>64</v>
      </c>
      <c r="E342">
        <v>44</v>
      </c>
      <c r="F342">
        <v>340</v>
      </c>
      <c r="G342">
        <v>0.56012200000000001</v>
      </c>
    </row>
    <row r="343" spans="4:7" x14ac:dyDescent="0.25">
      <c r="D343">
        <v>68</v>
      </c>
      <c r="E343">
        <v>44</v>
      </c>
      <c r="F343">
        <v>341</v>
      </c>
      <c r="G343">
        <v>0.56012200000000001</v>
      </c>
    </row>
    <row r="344" spans="4:7" x14ac:dyDescent="0.25">
      <c r="D344">
        <v>66</v>
      </c>
      <c r="E344">
        <v>44</v>
      </c>
      <c r="F344">
        <v>342</v>
      </c>
      <c r="G344">
        <v>0.56300399999999995</v>
      </c>
    </row>
    <row r="345" spans="4:7" x14ac:dyDescent="0.25">
      <c r="D345">
        <v>66</v>
      </c>
      <c r="E345">
        <v>44</v>
      </c>
      <c r="F345">
        <v>343</v>
      </c>
      <c r="G345">
        <v>0.56300399999999995</v>
      </c>
    </row>
    <row r="346" spans="4:7" x14ac:dyDescent="0.25">
      <c r="D346">
        <v>60</v>
      </c>
      <c r="E346">
        <v>44</v>
      </c>
      <c r="F346">
        <v>344</v>
      </c>
      <c r="G346">
        <v>0.56588099999999997</v>
      </c>
    </row>
    <row r="347" spans="4:7" x14ac:dyDescent="0.25">
      <c r="D347">
        <v>60</v>
      </c>
      <c r="E347">
        <v>44</v>
      </c>
      <c r="F347">
        <v>345</v>
      </c>
      <c r="G347">
        <v>0.56731799999999999</v>
      </c>
    </row>
    <row r="348" spans="4:7" x14ac:dyDescent="0.25">
      <c r="D348">
        <v>62</v>
      </c>
      <c r="E348">
        <v>44</v>
      </c>
      <c r="F348">
        <v>346</v>
      </c>
      <c r="G348">
        <v>0.56731799999999999</v>
      </c>
    </row>
    <row r="349" spans="4:7" x14ac:dyDescent="0.25">
      <c r="D349">
        <v>60</v>
      </c>
      <c r="E349">
        <v>44</v>
      </c>
      <c r="F349">
        <v>347</v>
      </c>
      <c r="G349">
        <v>0.57026600000000005</v>
      </c>
    </row>
    <row r="350" spans="4:7" x14ac:dyDescent="0.25">
      <c r="D350">
        <v>62</v>
      </c>
      <c r="E350">
        <v>44</v>
      </c>
      <c r="F350">
        <v>348</v>
      </c>
      <c r="G350">
        <v>0.57175500000000001</v>
      </c>
    </row>
    <row r="351" spans="4:7" x14ac:dyDescent="0.25">
      <c r="D351">
        <v>68</v>
      </c>
      <c r="E351">
        <v>44</v>
      </c>
      <c r="F351">
        <v>349</v>
      </c>
      <c r="G351">
        <v>0.57175500000000001</v>
      </c>
    </row>
    <row r="352" spans="4:7" x14ac:dyDescent="0.25">
      <c r="D352">
        <v>64</v>
      </c>
      <c r="E352">
        <v>44</v>
      </c>
      <c r="F352">
        <v>350</v>
      </c>
      <c r="G352">
        <v>0.57463600000000004</v>
      </c>
    </row>
    <row r="353" spans="4:7" x14ac:dyDescent="0.25">
      <c r="D353">
        <v>64</v>
      </c>
      <c r="E353">
        <v>44</v>
      </c>
      <c r="F353">
        <v>351</v>
      </c>
      <c r="G353">
        <v>0.57606599999999997</v>
      </c>
    </row>
    <row r="354" spans="4:7" x14ac:dyDescent="0.25">
      <c r="D354">
        <v>68</v>
      </c>
      <c r="E354">
        <v>44</v>
      </c>
      <c r="F354">
        <v>352</v>
      </c>
      <c r="G354">
        <v>0.57606599999999997</v>
      </c>
    </row>
    <row r="355" spans="4:7" x14ac:dyDescent="0.25">
      <c r="D355">
        <v>60</v>
      </c>
      <c r="E355">
        <v>44</v>
      </c>
      <c r="F355">
        <v>353</v>
      </c>
      <c r="G355">
        <v>0.57606599999999997</v>
      </c>
    </row>
    <row r="356" spans="4:7" x14ac:dyDescent="0.25">
      <c r="D356">
        <v>58</v>
      </c>
      <c r="E356">
        <v>44</v>
      </c>
      <c r="F356">
        <v>354</v>
      </c>
      <c r="G356">
        <v>0.58052099999999995</v>
      </c>
    </row>
    <row r="357" spans="4:7" x14ac:dyDescent="0.25">
      <c r="D357">
        <v>60</v>
      </c>
      <c r="E357">
        <v>44</v>
      </c>
      <c r="F357">
        <v>355</v>
      </c>
      <c r="G357">
        <v>0.58052099999999995</v>
      </c>
    </row>
    <row r="358" spans="4:7" x14ac:dyDescent="0.25">
      <c r="D358">
        <v>56</v>
      </c>
      <c r="E358">
        <v>44</v>
      </c>
      <c r="F358">
        <v>356</v>
      </c>
      <c r="G358">
        <v>0.58490699999999995</v>
      </c>
    </row>
    <row r="359" spans="4:7" x14ac:dyDescent="0.25">
      <c r="D359">
        <v>56</v>
      </c>
      <c r="E359">
        <v>44</v>
      </c>
      <c r="F359">
        <v>357</v>
      </c>
      <c r="G359">
        <v>0.58490699999999995</v>
      </c>
    </row>
    <row r="360" spans="4:7" x14ac:dyDescent="0.25">
      <c r="D360">
        <v>54</v>
      </c>
      <c r="E360">
        <v>44</v>
      </c>
      <c r="F360">
        <v>358</v>
      </c>
      <c r="G360">
        <v>0.588005</v>
      </c>
    </row>
    <row r="361" spans="4:7" x14ac:dyDescent="0.25">
      <c r="D361">
        <v>56</v>
      </c>
      <c r="E361">
        <v>44</v>
      </c>
      <c r="F361">
        <v>359</v>
      </c>
      <c r="G361">
        <v>0.58943699999999999</v>
      </c>
    </row>
    <row r="362" spans="4:7" x14ac:dyDescent="0.25">
      <c r="D362">
        <v>58</v>
      </c>
      <c r="E362">
        <v>44</v>
      </c>
      <c r="F362">
        <v>360</v>
      </c>
      <c r="G362">
        <v>0.59237700000000004</v>
      </c>
    </row>
    <row r="363" spans="4:7" x14ac:dyDescent="0.25">
      <c r="D363">
        <v>58</v>
      </c>
      <c r="E363">
        <v>44</v>
      </c>
      <c r="F363">
        <v>361</v>
      </c>
      <c r="G363">
        <v>0.59670299999999998</v>
      </c>
    </row>
    <row r="364" spans="4:7" x14ac:dyDescent="0.25">
      <c r="D364">
        <v>58</v>
      </c>
      <c r="E364">
        <v>44</v>
      </c>
      <c r="F364">
        <v>362</v>
      </c>
      <c r="G364">
        <v>0.59820899999999999</v>
      </c>
    </row>
    <row r="365" spans="4:7" x14ac:dyDescent="0.25">
      <c r="D365">
        <v>60</v>
      </c>
      <c r="E365">
        <v>44</v>
      </c>
      <c r="F365">
        <v>363</v>
      </c>
      <c r="G365">
        <v>0.59820899999999999</v>
      </c>
    </row>
    <row r="366" spans="4:7" x14ac:dyDescent="0.25">
      <c r="D366">
        <v>58</v>
      </c>
      <c r="E366">
        <v>44</v>
      </c>
      <c r="F366">
        <v>364</v>
      </c>
      <c r="G366">
        <v>0.60106400000000004</v>
      </c>
    </row>
    <row r="367" spans="4:7" x14ac:dyDescent="0.25">
      <c r="D367">
        <v>64</v>
      </c>
      <c r="E367">
        <v>44</v>
      </c>
      <c r="F367">
        <v>365</v>
      </c>
      <c r="G367">
        <v>0.60106400000000004</v>
      </c>
    </row>
    <row r="368" spans="4:7" x14ac:dyDescent="0.25">
      <c r="D368">
        <v>60</v>
      </c>
      <c r="E368">
        <v>44</v>
      </c>
      <c r="F368">
        <v>366</v>
      </c>
      <c r="G368">
        <v>0.60405799999999998</v>
      </c>
    </row>
    <row r="369" spans="4:7" x14ac:dyDescent="0.25">
      <c r="D369">
        <v>60</v>
      </c>
      <c r="E369">
        <v>44</v>
      </c>
      <c r="F369">
        <v>367</v>
      </c>
      <c r="G369">
        <v>0.60405799999999998</v>
      </c>
    </row>
    <row r="370" spans="4:7" x14ac:dyDescent="0.25">
      <c r="D370">
        <v>54</v>
      </c>
      <c r="E370">
        <v>44</v>
      </c>
      <c r="F370">
        <v>368</v>
      </c>
      <c r="G370">
        <v>0.60695299999999996</v>
      </c>
    </row>
    <row r="371" spans="4:7" x14ac:dyDescent="0.25">
      <c r="D371">
        <v>54</v>
      </c>
      <c r="E371">
        <v>44</v>
      </c>
      <c r="F371">
        <v>369</v>
      </c>
      <c r="G371">
        <v>0.60838599999999998</v>
      </c>
    </row>
    <row r="372" spans="4:7" x14ac:dyDescent="0.25">
      <c r="D372">
        <v>60</v>
      </c>
      <c r="E372">
        <v>44</v>
      </c>
      <c r="F372">
        <v>370</v>
      </c>
      <c r="G372">
        <v>0.60838599999999998</v>
      </c>
    </row>
    <row r="373" spans="4:7" x14ac:dyDescent="0.25">
      <c r="D373">
        <v>58</v>
      </c>
      <c r="E373">
        <v>44</v>
      </c>
      <c r="F373">
        <v>371</v>
      </c>
      <c r="G373">
        <v>0.61125200000000002</v>
      </c>
    </row>
    <row r="374" spans="4:7" x14ac:dyDescent="0.25">
      <c r="D374">
        <v>64</v>
      </c>
      <c r="E374">
        <v>44</v>
      </c>
      <c r="F374">
        <v>372</v>
      </c>
      <c r="G374">
        <v>0.61125200000000002</v>
      </c>
    </row>
    <row r="375" spans="4:7" x14ac:dyDescent="0.25">
      <c r="D375">
        <v>62</v>
      </c>
      <c r="E375">
        <v>44</v>
      </c>
      <c r="F375">
        <v>373</v>
      </c>
      <c r="G375">
        <v>0.61413899999999999</v>
      </c>
    </row>
    <row r="376" spans="4:7" x14ac:dyDescent="0.25">
      <c r="D376">
        <v>62</v>
      </c>
      <c r="E376">
        <v>44</v>
      </c>
      <c r="F376">
        <v>374</v>
      </c>
      <c r="G376">
        <v>0.61413899999999999</v>
      </c>
    </row>
    <row r="377" spans="4:7" x14ac:dyDescent="0.25">
      <c r="D377">
        <v>60</v>
      </c>
      <c r="E377">
        <v>44</v>
      </c>
      <c r="F377">
        <v>375</v>
      </c>
      <c r="G377">
        <v>0.61699400000000004</v>
      </c>
    </row>
    <row r="378" spans="4:7" x14ac:dyDescent="0.25">
      <c r="D378">
        <v>62</v>
      </c>
      <c r="E378">
        <v>44</v>
      </c>
      <c r="F378">
        <v>376</v>
      </c>
      <c r="G378">
        <v>0.61699400000000004</v>
      </c>
    </row>
    <row r="379" spans="4:7" x14ac:dyDescent="0.25">
      <c r="D379">
        <v>60</v>
      </c>
      <c r="E379">
        <v>44</v>
      </c>
      <c r="F379">
        <v>377</v>
      </c>
      <c r="G379">
        <v>0.61699400000000004</v>
      </c>
    </row>
    <row r="380" spans="4:7" x14ac:dyDescent="0.25">
      <c r="D380">
        <v>58</v>
      </c>
      <c r="E380">
        <v>44</v>
      </c>
      <c r="F380">
        <v>378</v>
      </c>
      <c r="G380">
        <v>0.62130200000000002</v>
      </c>
    </row>
    <row r="381" spans="4:7" x14ac:dyDescent="0.25">
      <c r="D381">
        <v>62</v>
      </c>
      <c r="E381">
        <v>44</v>
      </c>
      <c r="F381">
        <v>379</v>
      </c>
      <c r="G381">
        <v>0.62274099999999999</v>
      </c>
    </row>
    <row r="382" spans="4:7" x14ac:dyDescent="0.25">
      <c r="D382">
        <v>64</v>
      </c>
      <c r="E382">
        <v>44</v>
      </c>
      <c r="F382">
        <v>380</v>
      </c>
      <c r="G382">
        <v>0.62417599999999995</v>
      </c>
    </row>
    <row r="383" spans="4:7" x14ac:dyDescent="0.25">
      <c r="D383">
        <v>66</v>
      </c>
      <c r="E383">
        <v>44</v>
      </c>
      <c r="F383">
        <v>381</v>
      </c>
      <c r="G383">
        <v>0.62417599999999995</v>
      </c>
    </row>
    <row r="384" spans="4:7" x14ac:dyDescent="0.25">
      <c r="D384">
        <v>62</v>
      </c>
      <c r="E384">
        <v>44</v>
      </c>
      <c r="F384">
        <v>382</v>
      </c>
      <c r="G384">
        <v>0.62703699999999996</v>
      </c>
    </row>
    <row r="385" spans="4:7" x14ac:dyDescent="0.25">
      <c r="D385">
        <v>62</v>
      </c>
      <c r="E385">
        <v>44</v>
      </c>
      <c r="F385">
        <v>383</v>
      </c>
      <c r="G385">
        <v>0.62703699999999996</v>
      </c>
    </row>
    <row r="386" spans="4:7" x14ac:dyDescent="0.25">
      <c r="D386">
        <v>60</v>
      </c>
      <c r="E386">
        <v>44</v>
      </c>
      <c r="F386">
        <v>384</v>
      </c>
      <c r="G386">
        <v>0.62703699999999996</v>
      </c>
    </row>
    <row r="387" spans="4:7" x14ac:dyDescent="0.25">
      <c r="D387">
        <v>56</v>
      </c>
      <c r="E387">
        <v>44</v>
      </c>
      <c r="F387">
        <v>385</v>
      </c>
      <c r="G387">
        <v>0.63135699999999995</v>
      </c>
    </row>
    <row r="388" spans="4:7" x14ac:dyDescent="0.25">
      <c r="D388">
        <v>56</v>
      </c>
      <c r="E388">
        <v>44</v>
      </c>
      <c r="F388">
        <v>386</v>
      </c>
      <c r="G388">
        <v>0.63135699999999995</v>
      </c>
    </row>
    <row r="389" spans="4:7" x14ac:dyDescent="0.25">
      <c r="D389">
        <v>52</v>
      </c>
      <c r="E389">
        <v>44</v>
      </c>
      <c r="F389">
        <v>387</v>
      </c>
      <c r="G389">
        <v>0.63425500000000001</v>
      </c>
    </row>
    <row r="390" spans="4:7" x14ac:dyDescent="0.25">
      <c r="D390">
        <v>56</v>
      </c>
      <c r="E390">
        <v>44</v>
      </c>
      <c r="F390">
        <v>388</v>
      </c>
      <c r="G390">
        <v>0.63568800000000003</v>
      </c>
    </row>
    <row r="391" spans="4:7" x14ac:dyDescent="0.25">
      <c r="D391">
        <v>60</v>
      </c>
      <c r="E391">
        <v>44</v>
      </c>
      <c r="F391">
        <v>389</v>
      </c>
      <c r="G391">
        <v>0.63711399999999996</v>
      </c>
    </row>
    <row r="392" spans="4:7" x14ac:dyDescent="0.25">
      <c r="D392">
        <v>60</v>
      </c>
      <c r="E392">
        <v>44</v>
      </c>
      <c r="F392">
        <v>390</v>
      </c>
      <c r="G392">
        <v>0.63855200000000001</v>
      </c>
    </row>
    <row r="393" spans="4:7" x14ac:dyDescent="0.25">
      <c r="D393">
        <v>60</v>
      </c>
      <c r="E393">
        <v>44</v>
      </c>
      <c r="F393">
        <v>391</v>
      </c>
      <c r="G393">
        <v>0.63997400000000004</v>
      </c>
    </row>
    <row r="394" spans="4:7" x14ac:dyDescent="0.25">
      <c r="D394">
        <v>60</v>
      </c>
      <c r="E394">
        <v>44</v>
      </c>
      <c r="F394">
        <v>392</v>
      </c>
      <c r="G394">
        <v>0.64139599999999997</v>
      </c>
    </row>
    <row r="395" spans="4:7" x14ac:dyDescent="0.25">
      <c r="D395">
        <v>60</v>
      </c>
      <c r="E395">
        <v>44</v>
      </c>
      <c r="F395">
        <v>393</v>
      </c>
      <c r="G395">
        <v>0.64283199999999996</v>
      </c>
    </row>
    <row r="396" spans="4:7" x14ac:dyDescent="0.25">
      <c r="D396">
        <v>64</v>
      </c>
      <c r="E396">
        <v>44</v>
      </c>
      <c r="F396">
        <v>394</v>
      </c>
      <c r="G396">
        <v>0.64426300000000003</v>
      </c>
    </row>
    <row r="397" spans="4:7" x14ac:dyDescent="0.25">
      <c r="D397">
        <v>68</v>
      </c>
      <c r="E397">
        <v>44</v>
      </c>
      <c r="F397">
        <v>395</v>
      </c>
      <c r="G397">
        <v>0.64569299999999996</v>
      </c>
    </row>
    <row r="398" spans="4:7" x14ac:dyDescent="0.25">
      <c r="D398">
        <v>68</v>
      </c>
      <c r="E398">
        <v>44</v>
      </c>
      <c r="F398">
        <v>396</v>
      </c>
      <c r="G398">
        <v>0.64569299999999996</v>
      </c>
    </row>
    <row r="399" spans="4:7" x14ac:dyDescent="0.25">
      <c r="D399">
        <v>66</v>
      </c>
      <c r="E399">
        <v>44</v>
      </c>
      <c r="F399">
        <v>397</v>
      </c>
      <c r="G399">
        <v>0.64856100000000005</v>
      </c>
    </row>
    <row r="400" spans="4:7" x14ac:dyDescent="0.25">
      <c r="D400">
        <v>68</v>
      </c>
      <c r="E400">
        <v>44</v>
      </c>
      <c r="F400">
        <v>398</v>
      </c>
      <c r="G400">
        <v>0.64856100000000005</v>
      </c>
    </row>
    <row r="401" spans="4:7" x14ac:dyDescent="0.25">
      <c r="D401">
        <v>66</v>
      </c>
      <c r="E401">
        <v>44</v>
      </c>
      <c r="F401">
        <v>399</v>
      </c>
      <c r="G401">
        <v>0.65142599999999995</v>
      </c>
    </row>
    <row r="402" spans="4:7" x14ac:dyDescent="0.25">
      <c r="D402">
        <v>68</v>
      </c>
      <c r="E402">
        <v>44</v>
      </c>
      <c r="F402">
        <v>400</v>
      </c>
      <c r="G402">
        <v>0.65142599999999995</v>
      </c>
    </row>
    <row r="403" spans="4:7" x14ac:dyDescent="0.25">
      <c r="D403">
        <v>64</v>
      </c>
      <c r="E403">
        <v>44</v>
      </c>
      <c r="F403">
        <v>401</v>
      </c>
      <c r="G403">
        <v>0.65428900000000001</v>
      </c>
    </row>
    <row r="404" spans="4:7" x14ac:dyDescent="0.25">
      <c r="D404">
        <v>66</v>
      </c>
      <c r="E404">
        <v>44</v>
      </c>
      <c r="F404">
        <v>402</v>
      </c>
      <c r="G404">
        <v>0.65428900000000001</v>
      </c>
    </row>
    <row r="405" spans="4:7" x14ac:dyDescent="0.25">
      <c r="D405">
        <v>62</v>
      </c>
      <c r="E405">
        <v>44</v>
      </c>
      <c r="F405">
        <v>403</v>
      </c>
      <c r="G405">
        <v>0.65713999999999995</v>
      </c>
    </row>
    <row r="406" spans="4:7" x14ac:dyDescent="0.25">
      <c r="D406">
        <v>64</v>
      </c>
      <c r="E406">
        <v>44</v>
      </c>
      <c r="F406">
        <v>404</v>
      </c>
      <c r="G406">
        <v>0.65857900000000003</v>
      </c>
    </row>
    <row r="407" spans="4:7" x14ac:dyDescent="0.25">
      <c r="D407">
        <v>66</v>
      </c>
      <c r="E407">
        <v>44</v>
      </c>
      <c r="F407">
        <v>405</v>
      </c>
      <c r="G407">
        <v>0.65857900000000003</v>
      </c>
    </row>
    <row r="408" spans="4:7" x14ac:dyDescent="0.25">
      <c r="D408">
        <v>64</v>
      </c>
      <c r="E408">
        <v>44</v>
      </c>
      <c r="F408">
        <v>406</v>
      </c>
      <c r="G408">
        <v>0.661435</v>
      </c>
    </row>
    <row r="409" spans="4:7" x14ac:dyDescent="0.25">
      <c r="D409">
        <v>68</v>
      </c>
      <c r="E409">
        <v>44</v>
      </c>
      <c r="F409">
        <v>407</v>
      </c>
      <c r="G409">
        <v>0.661435</v>
      </c>
    </row>
    <row r="410" spans="4:7" x14ac:dyDescent="0.25">
      <c r="D410">
        <v>66</v>
      </c>
      <c r="E410">
        <v>44</v>
      </c>
      <c r="F410">
        <v>408</v>
      </c>
      <c r="G410">
        <v>0.661435</v>
      </c>
    </row>
    <row r="411" spans="4:7" x14ac:dyDescent="0.25">
      <c r="D411">
        <v>64</v>
      </c>
      <c r="E411">
        <v>44</v>
      </c>
      <c r="F411">
        <v>409</v>
      </c>
      <c r="G411">
        <v>0.661435</v>
      </c>
    </row>
    <row r="412" spans="4:7" x14ac:dyDescent="0.25">
      <c r="D412">
        <v>62</v>
      </c>
      <c r="E412">
        <v>44</v>
      </c>
      <c r="F412">
        <v>410</v>
      </c>
      <c r="G412">
        <v>0.66717099999999996</v>
      </c>
    </row>
    <row r="413" spans="4:7" x14ac:dyDescent="0.25">
      <c r="D413">
        <v>66</v>
      </c>
      <c r="E413">
        <v>44</v>
      </c>
      <c r="F413">
        <v>411</v>
      </c>
      <c r="G413">
        <v>0.66717099999999996</v>
      </c>
    </row>
    <row r="414" spans="4:7" x14ac:dyDescent="0.25">
      <c r="D414">
        <v>64</v>
      </c>
      <c r="E414">
        <v>44</v>
      </c>
      <c r="F414">
        <v>412</v>
      </c>
      <c r="G414">
        <v>0.66717099999999996</v>
      </c>
    </row>
    <row r="415" spans="4:7" x14ac:dyDescent="0.25">
      <c r="D415">
        <v>60</v>
      </c>
      <c r="E415">
        <v>44</v>
      </c>
      <c r="F415">
        <v>413</v>
      </c>
      <c r="G415">
        <v>0.66717099999999996</v>
      </c>
    </row>
    <row r="416" spans="4:7" x14ac:dyDescent="0.25">
      <c r="D416">
        <v>56</v>
      </c>
      <c r="E416">
        <v>44</v>
      </c>
      <c r="F416">
        <v>414</v>
      </c>
      <c r="G416">
        <v>0.67290099999999997</v>
      </c>
    </row>
    <row r="417" spans="4:7" x14ac:dyDescent="0.25">
      <c r="D417">
        <v>60</v>
      </c>
      <c r="E417">
        <v>44</v>
      </c>
      <c r="F417">
        <v>415</v>
      </c>
      <c r="G417">
        <v>0.67434000000000005</v>
      </c>
    </row>
    <row r="418" spans="4:7" x14ac:dyDescent="0.25">
      <c r="D418">
        <v>64</v>
      </c>
      <c r="E418">
        <v>44</v>
      </c>
      <c r="F418">
        <v>416</v>
      </c>
      <c r="G418">
        <v>0.67434000000000005</v>
      </c>
    </row>
    <row r="419" spans="4:7" x14ac:dyDescent="0.25">
      <c r="D419">
        <v>62</v>
      </c>
      <c r="E419">
        <v>44</v>
      </c>
      <c r="F419">
        <v>417</v>
      </c>
      <c r="G419">
        <v>0.67434000000000005</v>
      </c>
    </row>
    <row r="420" spans="4:7" x14ac:dyDescent="0.25">
      <c r="D420">
        <v>58</v>
      </c>
      <c r="E420">
        <v>44</v>
      </c>
      <c r="F420">
        <v>418</v>
      </c>
      <c r="G420">
        <v>0.67862999999999996</v>
      </c>
    </row>
    <row r="421" spans="4:7" x14ac:dyDescent="0.25">
      <c r="D421">
        <v>62</v>
      </c>
      <c r="E421">
        <v>44</v>
      </c>
      <c r="F421">
        <v>419</v>
      </c>
      <c r="G421">
        <v>0.68007300000000004</v>
      </c>
    </row>
    <row r="422" spans="4:7" x14ac:dyDescent="0.25">
      <c r="D422">
        <v>62</v>
      </c>
      <c r="E422">
        <v>44</v>
      </c>
      <c r="F422">
        <v>420</v>
      </c>
      <c r="G422">
        <v>0.68007300000000004</v>
      </c>
    </row>
    <row r="423" spans="4:7" x14ac:dyDescent="0.25">
      <c r="D423">
        <v>60</v>
      </c>
      <c r="E423">
        <v>44</v>
      </c>
      <c r="F423">
        <v>421</v>
      </c>
      <c r="G423">
        <v>0.68294299999999997</v>
      </c>
    </row>
    <row r="424" spans="4:7" x14ac:dyDescent="0.25">
      <c r="D424">
        <v>62</v>
      </c>
      <c r="E424">
        <v>44</v>
      </c>
      <c r="F424">
        <v>422</v>
      </c>
      <c r="G424">
        <v>0.68436300000000005</v>
      </c>
    </row>
    <row r="425" spans="4:7" x14ac:dyDescent="0.25">
      <c r="D425">
        <v>62</v>
      </c>
      <c r="E425">
        <v>44</v>
      </c>
      <c r="F425">
        <v>423</v>
      </c>
      <c r="G425">
        <v>0.685805</v>
      </c>
    </row>
    <row r="426" spans="4:7" x14ac:dyDescent="0.25">
      <c r="D426">
        <v>66</v>
      </c>
      <c r="E426">
        <v>44</v>
      </c>
      <c r="F426">
        <v>424</v>
      </c>
      <c r="G426">
        <v>0.68723199999999995</v>
      </c>
    </row>
    <row r="427" spans="4:7" x14ac:dyDescent="0.25">
      <c r="D427">
        <v>70</v>
      </c>
      <c r="E427">
        <v>44</v>
      </c>
      <c r="F427">
        <v>425</v>
      </c>
      <c r="G427">
        <v>0.68723199999999995</v>
      </c>
    </row>
    <row r="428" spans="4:7" x14ac:dyDescent="0.25">
      <c r="D428">
        <v>64</v>
      </c>
      <c r="E428">
        <v>44</v>
      </c>
      <c r="F428">
        <v>426</v>
      </c>
      <c r="G428">
        <v>0.68723199999999995</v>
      </c>
    </row>
    <row r="429" spans="4:7" x14ac:dyDescent="0.25">
      <c r="D429">
        <v>62</v>
      </c>
      <c r="E429">
        <v>44</v>
      </c>
      <c r="F429">
        <v>427</v>
      </c>
      <c r="G429">
        <v>0.68723199999999995</v>
      </c>
    </row>
    <row r="430" spans="4:7" x14ac:dyDescent="0.25">
      <c r="D430">
        <v>58</v>
      </c>
      <c r="E430">
        <v>44</v>
      </c>
      <c r="F430">
        <v>428</v>
      </c>
      <c r="G430">
        <v>0.69297399999999998</v>
      </c>
    </row>
    <row r="431" spans="4:7" x14ac:dyDescent="0.25">
      <c r="D431">
        <v>62</v>
      </c>
      <c r="E431">
        <v>44</v>
      </c>
      <c r="F431">
        <v>429</v>
      </c>
      <c r="G431">
        <v>0.69442199999999998</v>
      </c>
    </row>
    <row r="432" spans="4:7" x14ac:dyDescent="0.25">
      <c r="D432">
        <v>64</v>
      </c>
      <c r="E432">
        <v>44</v>
      </c>
      <c r="F432">
        <v>430</v>
      </c>
      <c r="G432">
        <v>0.69584199999999996</v>
      </c>
    </row>
    <row r="433" spans="4:7" x14ac:dyDescent="0.25">
      <c r="D433">
        <v>68</v>
      </c>
      <c r="E433">
        <v>44</v>
      </c>
      <c r="F433">
        <v>431</v>
      </c>
      <c r="G433">
        <v>0.69584199999999996</v>
      </c>
    </row>
    <row r="434" spans="4:7" x14ac:dyDescent="0.25">
      <c r="D434">
        <v>64</v>
      </c>
      <c r="E434">
        <v>44</v>
      </c>
      <c r="F434">
        <v>432</v>
      </c>
      <c r="G434">
        <v>0.69584199999999996</v>
      </c>
    </row>
    <row r="435" spans="4:7" x14ac:dyDescent="0.25">
      <c r="D435">
        <v>60</v>
      </c>
      <c r="E435">
        <v>44</v>
      </c>
      <c r="F435">
        <v>433</v>
      </c>
      <c r="G435">
        <v>0.70030800000000004</v>
      </c>
    </row>
    <row r="436" spans="4:7" x14ac:dyDescent="0.25">
      <c r="D436">
        <v>64</v>
      </c>
      <c r="E436">
        <v>44</v>
      </c>
      <c r="F436">
        <v>434</v>
      </c>
      <c r="G436">
        <v>0.70030800000000004</v>
      </c>
    </row>
    <row r="437" spans="4:7" x14ac:dyDescent="0.25">
      <c r="D437">
        <v>60</v>
      </c>
      <c r="E437">
        <v>44</v>
      </c>
      <c r="F437">
        <v>435</v>
      </c>
      <c r="G437">
        <v>0.70319900000000002</v>
      </c>
    </row>
    <row r="438" spans="4:7" x14ac:dyDescent="0.25">
      <c r="D438">
        <v>64</v>
      </c>
      <c r="E438">
        <v>44</v>
      </c>
      <c r="F438">
        <v>436</v>
      </c>
      <c r="G438">
        <v>0.70319900000000002</v>
      </c>
    </row>
    <row r="439" spans="4:7" x14ac:dyDescent="0.25">
      <c r="D439">
        <v>62</v>
      </c>
      <c r="E439">
        <v>44</v>
      </c>
      <c r="F439">
        <v>437</v>
      </c>
      <c r="G439">
        <v>0.70605700000000005</v>
      </c>
    </row>
    <row r="440" spans="4:7" x14ac:dyDescent="0.25">
      <c r="D440">
        <v>64</v>
      </c>
      <c r="E440">
        <v>44</v>
      </c>
      <c r="F440">
        <v>438</v>
      </c>
      <c r="G440">
        <v>0.70605700000000005</v>
      </c>
    </row>
    <row r="441" spans="4:7" x14ac:dyDescent="0.25">
      <c r="D441">
        <v>62</v>
      </c>
      <c r="E441">
        <v>44</v>
      </c>
      <c r="F441">
        <v>439</v>
      </c>
      <c r="G441">
        <v>0.70890900000000001</v>
      </c>
    </row>
    <row r="442" spans="4:7" x14ac:dyDescent="0.25">
      <c r="D442">
        <v>70</v>
      </c>
      <c r="E442">
        <v>44</v>
      </c>
      <c r="F442">
        <v>440</v>
      </c>
      <c r="G442">
        <v>0.71033900000000005</v>
      </c>
    </row>
    <row r="443" spans="4:7" x14ac:dyDescent="0.25">
      <c r="D443">
        <v>72</v>
      </c>
      <c r="E443">
        <v>44</v>
      </c>
      <c r="F443">
        <v>441</v>
      </c>
      <c r="G443">
        <v>0.71033900000000005</v>
      </c>
    </row>
    <row r="444" spans="4:7" x14ac:dyDescent="0.25">
      <c r="D444">
        <v>68</v>
      </c>
      <c r="E444">
        <v>44</v>
      </c>
      <c r="F444">
        <v>442</v>
      </c>
      <c r="G444">
        <v>0.71033900000000005</v>
      </c>
    </row>
    <row r="445" spans="4:7" x14ac:dyDescent="0.25">
      <c r="D445">
        <v>66</v>
      </c>
      <c r="E445">
        <v>44</v>
      </c>
      <c r="F445">
        <v>443</v>
      </c>
      <c r="G445">
        <v>0.71033900000000005</v>
      </c>
    </row>
    <row r="446" spans="4:7" x14ac:dyDescent="0.25">
      <c r="D446">
        <v>64</v>
      </c>
      <c r="E446">
        <v>44</v>
      </c>
      <c r="F446">
        <v>444</v>
      </c>
      <c r="G446">
        <v>0.71033900000000005</v>
      </c>
    </row>
    <row r="447" spans="4:7" x14ac:dyDescent="0.25">
      <c r="D447">
        <v>60</v>
      </c>
      <c r="E447">
        <v>44</v>
      </c>
      <c r="F447">
        <v>445</v>
      </c>
      <c r="G447">
        <v>0.71750599999999998</v>
      </c>
    </row>
    <row r="448" spans="4:7" x14ac:dyDescent="0.25">
      <c r="D448">
        <v>66</v>
      </c>
      <c r="E448">
        <v>44</v>
      </c>
      <c r="F448">
        <v>446</v>
      </c>
      <c r="G448">
        <v>0.71892400000000001</v>
      </c>
    </row>
    <row r="449" spans="4:7" x14ac:dyDescent="0.25">
      <c r="D449">
        <v>66</v>
      </c>
      <c r="E449">
        <v>44</v>
      </c>
      <c r="F449">
        <v>447</v>
      </c>
      <c r="G449">
        <v>0.71892400000000001</v>
      </c>
    </row>
    <row r="450" spans="4:7" x14ac:dyDescent="0.25">
      <c r="D450">
        <v>64</v>
      </c>
      <c r="E450">
        <v>44</v>
      </c>
      <c r="F450">
        <v>448</v>
      </c>
      <c r="G450">
        <v>0.72178200000000003</v>
      </c>
    </row>
    <row r="451" spans="4:7" x14ac:dyDescent="0.25">
      <c r="D451">
        <v>64</v>
      </c>
      <c r="E451">
        <v>44</v>
      </c>
      <c r="F451">
        <v>449</v>
      </c>
      <c r="G451">
        <v>0.72178200000000003</v>
      </c>
    </row>
    <row r="452" spans="4:7" x14ac:dyDescent="0.25">
      <c r="D452">
        <v>58</v>
      </c>
      <c r="E452">
        <v>44</v>
      </c>
      <c r="F452">
        <v>450</v>
      </c>
      <c r="G452">
        <v>0.724634</v>
      </c>
    </row>
    <row r="453" spans="4:7" x14ac:dyDescent="0.25">
      <c r="D453">
        <v>64</v>
      </c>
      <c r="E453">
        <v>44</v>
      </c>
      <c r="F453">
        <v>451</v>
      </c>
      <c r="G453">
        <v>0.724634</v>
      </c>
    </row>
    <row r="454" spans="4:7" x14ac:dyDescent="0.25">
      <c r="D454">
        <v>56</v>
      </c>
      <c r="E454">
        <v>44</v>
      </c>
      <c r="F454">
        <v>452</v>
      </c>
      <c r="G454">
        <v>0.72749600000000003</v>
      </c>
    </row>
    <row r="455" spans="4:7" x14ac:dyDescent="0.25">
      <c r="D455">
        <v>60</v>
      </c>
      <c r="E455">
        <v>44</v>
      </c>
      <c r="F455">
        <v>453</v>
      </c>
      <c r="G455">
        <v>0.72749600000000003</v>
      </c>
    </row>
    <row r="456" spans="4:7" x14ac:dyDescent="0.25">
      <c r="D456">
        <v>56</v>
      </c>
      <c r="E456">
        <v>44</v>
      </c>
      <c r="F456">
        <v>454</v>
      </c>
      <c r="G456">
        <v>0.73039299999999996</v>
      </c>
    </row>
    <row r="457" spans="4:7" x14ac:dyDescent="0.25">
      <c r="D457">
        <v>60</v>
      </c>
      <c r="E457">
        <v>44</v>
      </c>
      <c r="F457">
        <v>455</v>
      </c>
      <c r="G457">
        <v>0.73182599999999998</v>
      </c>
    </row>
    <row r="458" spans="4:7" x14ac:dyDescent="0.25">
      <c r="D458">
        <v>62</v>
      </c>
      <c r="E458">
        <v>44</v>
      </c>
      <c r="F458">
        <v>456</v>
      </c>
      <c r="G458">
        <v>0.73325099999999999</v>
      </c>
    </row>
    <row r="459" spans="4:7" x14ac:dyDescent="0.25">
      <c r="D459">
        <v>64</v>
      </c>
      <c r="E459">
        <v>44</v>
      </c>
      <c r="F459">
        <v>457</v>
      </c>
      <c r="G459">
        <v>0.73325099999999999</v>
      </c>
    </row>
    <row r="460" spans="4:7" x14ac:dyDescent="0.25">
      <c r="D460">
        <v>62</v>
      </c>
      <c r="E460">
        <v>44</v>
      </c>
      <c r="F460">
        <v>458</v>
      </c>
      <c r="G460">
        <v>0.73325099999999999</v>
      </c>
    </row>
    <row r="461" spans="4:7" x14ac:dyDescent="0.25">
      <c r="D461">
        <v>60</v>
      </c>
      <c r="E461">
        <v>44</v>
      </c>
      <c r="F461">
        <v>459</v>
      </c>
      <c r="G461">
        <v>0.73756699999999997</v>
      </c>
    </row>
    <row r="462" spans="4:7" x14ac:dyDescent="0.25">
      <c r="D462">
        <v>60</v>
      </c>
      <c r="E462">
        <v>44</v>
      </c>
      <c r="F462">
        <v>460</v>
      </c>
      <c r="G462">
        <v>0.73756699999999997</v>
      </c>
    </row>
    <row r="463" spans="4:7" x14ac:dyDescent="0.25">
      <c r="D463">
        <v>58</v>
      </c>
      <c r="E463">
        <v>44</v>
      </c>
      <c r="F463">
        <v>461</v>
      </c>
      <c r="G463">
        <v>0.74200500000000003</v>
      </c>
    </row>
    <row r="464" spans="4:7" x14ac:dyDescent="0.25">
      <c r="D464">
        <v>58</v>
      </c>
      <c r="E464">
        <v>44</v>
      </c>
      <c r="F464">
        <v>462</v>
      </c>
      <c r="G464">
        <v>0.74621800000000005</v>
      </c>
    </row>
    <row r="465" spans="4:7" x14ac:dyDescent="0.25">
      <c r="D465">
        <v>62</v>
      </c>
      <c r="E465">
        <v>44</v>
      </c>
      <c r="F465">
        <v>463</v>
      </c>
      <c r="G465">
        <v>0.74765700000000002</v>
      </c>
    </row>
    <row r="466" spans="4:7" x14ac:dyDescent="0.25">
      <c r="D466">
        <v>64</v>
      </c>
      <c r="E466">
        <v>44</v>
      </c>
      <c r="F466">
        <v>464</v>
      </c>
      <c r="G466">
        <v>0.74908699999999995</v>
      </c>
    </row>
    <row r="467" spans="4:7" x14ac:dyDescent="0.25">
      <c r="D467">
        <v>68</v>
      </c>
      <c r="E467">
        <v>44</v>
      </c>
      <c r="F467">
        <v>465</v>
      </c>
      <c r="G467">
        <v>0.75051900000000005</v>
      </c>
    </row>
    <row r="468" spans="4:7" x14ac:dyDescent="0.25">
      <c r="D468">
        <v>68</v>
      </c>
      <c r="E468">
        <v>44</v>
      </c>
      <c r="F468">
        <v>466</v>
      </c>
      <c r="G468">
        <v>0.75195900000000004</v>
      </c>
    </row>
    <row r="469" spans="4:7" x14ac:dyDescent="0.25">
      <c r="D469">
        <v>68</v>
      </c>
      <c r="E469">
        <v>44</v>
      </c>
      <c r="F469">
        <v>467</v>
      </c>
      <c r="G469">
        <v>0.75195900000000004</v>
      </c>
    </row>
    <row r="470" spans="4:7" x14ac:dyDescent="0.25">
      <c r="D470">
        <v>64</v>
      </c>
      <c r="E470">
        <v>44</v>
      </c>
      <c r="F470">
        <v>468</v>
      </c>
      <c r="G470">
        <v>0.75195900000000004</v>
      </c>
    </row>
    <row r="471" spans="4:7" x14ac:dyDescent="0.25">
      <c r="D471">
        <v>62</v>
      </c>
      <c r="E471">
        <v>44</v>
      </c>
      <c r="F471">
        <v>469</v>
      </c>
      <c r="G471">
        <v>0.75765300000000002</v>
      </c>
    </row>
    <row r="472" spans="4:7" x14ac:dyDescent="0.25">
      <c r="D472">
        <v>62</v>
      </c>
      <c r="E472">
        <v>44</v>
      </c>
      <c r="F472">
        <v>470</v>
      </c>
      <c r="G472">
        <v>0.75765300000000002</v>
      </c>
    </row>
    <row r="473" spans="4:7" x14ac:dyDescent="0.25">
      <c r="D473">
        <v>60</v>
      </c>
      <c r="E473">
        <v>44</v>
      </c>
      <c r="F473">
        <v>471</v>
      </c>
      <c r="G473">
        <v>0.75765300000000002</v>
      </c>
    </row>
    <row r="474" spans="4:7" x14ac:dyDescent="0.25">
      <c r="D474">
        <v>58</v>
      </c>
      <c r="E474">
        <v>44</v>
      </c>
      <c r="F474">
        <v>472</v>
      </c>
      <c r="G474">
        <v>0.76195299999999999</v>
      </c>
    </row>
    <row r="475" spans="4:7" x14ac:dyDescent="0.25">
      <c r="D475">
        <v>58</v>
      </c>
      <c r="E475">
        <v>44</v>
      </c>
      <c r="F475">
        <v>473</v>
      </c>
      <c r="G475">
        <v>0.76195299999999999</v>
      </c>
    </row>
    <row r="476" spans="4:7" x14ac:dyDescent="0.25">
      <c r="D476">
        <v>56</v>
      </c>
      <c r="E476">
        <v>44</v>
      </c>
      <c r="F476">
        <v>474</v>
      </c>
      <c r="G476">
        <v>0.76617400000000002</v>
      </c>
    </row>
    <row r="477" spans="4:7" x14ac:dyDescent="0.25">
      <c r="D477">
        <v>60</v>
      </c>
      <c r="E477">
        <v>44</v>
      </c>
      <c r="F477">
        <v>475</v>
      </c>
      <c r="G477">
        <v>0.76759699999999997</v>
      </c>
    </row>
    <row r="478" spans="4:7" x14ac:dyDescent="0.25">
      <c r="D478">
        <v>68</v>
      </c>
      <c r="E478">
        <v>44</v>
      </c>
      <c r="F478">
        <v>476</v>
      </c>
      <c r="G478">
        <v>0.76759699999999997</v>
      </c>
    </row>
    <row r="479" spans="4:7" x14ac:dyDescent="0.25">
      <c r="D479">
        <v>66</v>
      </c>
      <c r="E479">
        <v>44</v>
      </c>
      <c r="F479">
        <v>477</v>
      </c>
      <c r="G479">
        <v>0.76759699999999997</v>
      </c>
    </row>
    <row r="480" spans="4:7" x14ac:dyDescent="0.25">
      <c r="D480">
        <v>58</v>
      </c>
      <c r="E480">
        <v>44</v>
      </c>
      <c r="F480">
        <v>478</v>
      </c>
      <c r="G480">
        <v>0.77189399999999997</v>
      </c>
    </row>
    <row r="481" spans="4:7" x14ac:dyDescent="0.25">
      <c r="D481">
        <v>64</v>
      </c>
      <c r="E481">
        <v>44</v>
      </c>
      <c r="F481">
        <v>479</v>
      </c>
      <c r="G481">
        <v>0.77332199999999995</v>
      </c>
    </row>
    <row r="482" spans="4:7" x14ac:dyDescent="0.25">
      <c r="D482">
        <v>64</v>
      </c>
      <c r="E482">
        <v>44</v>
      </c>
      <c r="F482">
        <v>480</v>
      </c>
      <c r="G482">
        <v>0.77608200000000005</v>
      </c>
    </row>
    <row r="483" spans="4:7" x14ac:dyDescent="0.25">
      <c r="D483">
        <v>64</v>
      </c>
      <c r="E483">
        <v>44</v>
      </c>
      <c r="F483">
        <v>481</v>
      </c>
      <c r="G483">
        <v>0.77608200000000005</v>
      </c>
    </row>
    <row r="484" spans="4:7" x14ac:dyDescent="0.25">
      <c r="D484">
        <v>62</v>
      </c>
      <c r="E484">
        <v>44</v>
      </c>
      <c r="F484">
        <v>482</v>
      </c>
      <c r="G484">
        <v>0.77608200000000005</v>
      </c>
    </row>
    <row r="485" spans="4:7" x14ac:dyDescent="0.25">
      <c r="D485">
        <v>60</v>
      </c>
      <c r="E485">
        <v>44</v>
      </c>
      <c r="F485">
        <v>483</v>
      </c>
      <c r="G485">
        <v>0.77608200000000005</v>
      </c>
    </row>
    <row r="486" spans="4:7" x14ac:dyDescent="0.25">
      <c r="D486">
        <v>58</v>
      </c>
      <c r="E486">
        <v>44</v>
      </c>
      <c r="F486">
        <v>484</v>
      </c>
      <c r="G486">
        <v>0.77608200000000005</v>
      </c>
    </row>
    <row r="487" spans="4:7" x14ac:dyDescent="0.25">
      <c r="D487">
        <v>54</v>
      </c>
      <c r="E487">
        <v>44</v>
      </c>
      <c r="F487">
        <v>485</v>
      </c>
      <c r="G487">
        <v>0.78766700000000001</v>
      </c>
    </row>
    <row r="488" spans="4:7" x14ac:dyDescent="0.25">
      <c r="D488">
        <v>56</v>
      </c>
      <c r="E488">
        <v>44</v>
      </c>
      <c r="F488">
        <v>486</v>
      </c>
      <c r="G488">
        <v>0.78766700000000001</v>
      </c>
    </row>
    <row r="489" spans="4:7" x14ac:dyDescent="0.25">
      <c r="D489">
        <v>54</v>
      </c>
      <c r="E489">
        <v>44</v>
      </c>
      <c r="F489">
        <v>487</v>
      </c>
      <c r="G489">
        <v>0.79069500000000004</v>
      </c>
    </row>
    <row r="490" spans="4:7" x14ac:dyDescent="0.25">
      <c r="D490">
        <v>60</v>
      </c>
      <c r="E490">
        <v>44</v>
      </c>
      <c r="F490">
        <v>488</v>
      </c>
      <c r="G490">
        <v>0.79069500000000004</v>
      </c>
    </row>
    <row r="491" spans="4:7" x14ac:dyDescent="0.25">
      <c r="D491">
        <v>58</v>
      </c>
      <c r="E491">
        <v>44</v>
      </c>
      <c r="F491">
        <v>489</v>
      </c>
      <c r="G491">
        <v>0.79370300000000005</v>
      </c>
    </row>
    <row r="492" spans="4:7" x14ac:dyDescent="0.25">
      <c r="D492">
        <v>58</v>
      </c>
      <c r="E492">
        <v>44</v>
      </c>
      <c r="F492">
        <v>490</v>
      </c>
      <c r="G492">
        <v>0.79520500000000005</v>
      </c>
    </row>
    <row r="493" spans="4:7" x14ac:dyDescent="0.25">
      <c r="D493">
        <v>60</v>
      </c>
      <c r="E493">
        <v>44</v>
      </c>
      <c r="F493">
        <v>491</v>
      </c>
      <c r="G493">
        <v>0.79666999999999999</v>
      </c>
    </row>
    <row r="494" spans="4:7" x14ac:dyDescent="0.25">
      <c r="D494">
        <v>62</v>
      </c>
      <c r="E494">
        <v>44</v>
      </c>
      <c r="F494">
        <v>492</v>
      </c>
      <c r="G494">
        <v>0.79666999999999999</v>
      </c>
    </row>
    <row r="495" spans="4:7" x14ac:dyDescent="0.25">
      <c r="D495">
        <v>60</v>
      </c>
      <c r="E495">
        <v>44</v>
      </c>
      <c r="F495">
        <v>493</v>
      </c>
      <c r="G495">
        <v>0.799674</v>
      </c>
    </row>
    <row r="496" spans="4:7" x14ac:dyDescent="0.25">
      <c r="D496">
        <v>62</v>
      </c>
      <c r="E496">
        <v>44</v>
      </c>
      <c r="F496">
        <v>494</v>
      </c>
      <c r="G496">
        <v>0.799674</v>
      </c>
    </row>
    <row r="497" spans="4:7" x14ac:dyDescent="0.25">
      <c r="D497">
        <v>56</v>
      </c>
      <c r="E497">
        <v>44</v>
      </c>
      <c r="F497">
        <v>495</v>
      </c>
      <c r="G497">
        <v>0.80398999999999998</v>
      </c>
    </row>
    <row r="498" spans="4:7" x14ac:dyDescent="0.25">
      <c r="D498">
        <v>62</v>
      </c>
      <c r="E498">
        <v>44</v>
      </c>
      <c r="F498">
        <v>496</v>
      </c>
      <c r="G498">
        <v>0.80398999999999998</v>
      </c>
    </row>
    <row r="499" spans="4:7" x14ac:dyDescent="0.25">
      <c r="D499">
        <v>54</v>
      </c>
      <c r="E499">
        <v>44</v>
      </c>
      <c r="F499">
        <v>497</v>
      </c>
      <c r="G499">
        <v>0.80833299999999997</v>
      </c>
    </row>
    <row r="500" spans="4:7" x14ac:dyDescent="0.25">
      <c r="D500">
        <v>62</v>
      </c>
      <c r="E500">
        <v>44</v>
      </c>
      <c r="F500">
        <v>498</v>
      </c>
      <c r="G500">
        <v>0.80990499999999999</v>
      </c>
    </row>
    <row r="501" spans="4:7" x14ac:dyDescent="0.25">
      <c r="D501">
        <v>62</v>
      </c>
      <c r="E501">
        <v>44</v>
      </c>
      <c r="F501">
        <v>499</v>
      </c>
      <c r="G501">
        <v>0.81139700000000003</v>
      </c>
    </row>
    <row r="502" spans="4:7" x14ac:dyDescent="0.25">
      <c r="D502">
        <v>62</v>
      </c>
      <c r="E502">
        <v>44</v>
      </c>
      <c r="F502">
        <v>500</v>
      </c>
      <c r="G502">
        <v>0.81139700000000003</v>
      </c>
    </row>
    <row r="503" spans="4:7" x14ac:dyDescent="0.25">
      <c r="D503">
        <v>56</v>
      </c>
      <c r="E503">
        <v>44</v>
      </c>
      <c r="F503">
        <v>501</v>
      </c>
      <c r="G503">
        <v>0.81139700000000003</v>
      </c>
    </row>
    <row r="504" spans="4:7" x14ac:dyDescent="0.25">
      <c r="D504">
        <v>50</v>
      </c>
      <c r="E504">
        <v>44</v>
      </c>
      <c r="F504">
        <v>502</v>
      </c>
      <c r="G504">
        <v>0.81139700000000003</v>
      </c>
    </row>
    <row r="505" spans="4:7" x14ac:dyDescent="0.25">
      <c r="D505">
        <v>48</v>
      </c>
      <c r="E505">
        <v>44</v>
      </c>
      <c r="F505">
        <v>503</v>
      </c>
      <c r="G505">
        <v>0.81864499999999996</v>
      </c>
    </row>
    <row r="506" spans="4:7" x14ac:dyDescent="0.25">
      <c r="D506">
        <v>50</v>
      </c>
      <c r="E506">
        <v>44</v>
      </c>
      <c r="F506">
        <v>504</v>
      </c>
      <c r="G506">
        <v>0.81864499999999996</v>
      </c>
    </row>
    <row r="507" spans="4:7" x14ac:dyDescent="0.25">
      <c r="D507">
        <v>46</v>
      </c>
      <c r="E507">
        <v>44</v>
      </c>
      <c r="F507">
        <v>505</v>
      </c>
      <c r="G507">
        <v>0.82555400000000001</v>
      </c>
    </row>
    <row r="508" spans="4:7" x14ac:dyDescent="0.25">
      <c r="D508">
        <v>48</v>
      </c>
      <c r="E508">
        <v>44</v>
      </c>
      <c r="F508">
        <v>506</v>
      </c>
      <c r="G508">
        <v>0.82555400000000001</v>
      </c>
    </row>
    <row r="509" spans="4:7" x14ac:dyDescent="0.25">
      <c r="D509">
        <v>38</v>
      </c>
      <c r="E509">
        <v>38</v>
      </c>
      <c r="F509">
        <v>507</v>
      </c>
      <c r="G509">
        <v>0.838028</v>
      </c>
    </row>
    <row r="510" spans="4:7" x14ac:dyDescent="0.25">
      <c r="D510">
        <v>44</v>
      </c>
      <c r="E510">
        <v>38</v>
      </c>
      <c r="F510">
        <v>508</v>
      </c>
      <c r="G510">
        <v>0.83945800000000004</v>
      </c>
    </row>
    <row r="511" spans="4:7" x14ac:dyDescent="0.25">
      <c r="D511">
        <v>52</v>
      </c>
      <c r="E511">
        <v>38</v>
      </c>
      <c r="F511">
        <v>509</v>
      </c>
      <c r="G511">
        <v>0.84088700000000005</v>
      </c>
    </row>
    <row r="512" spans="4:7" x14ac:dyDescent="0.25">
      <c r="D512">
        <v>54</v>
      </c>
      <c r="E512">
        <v>38</v>
      </c>
      <c r="F512">
        <v>510</v>
      </c>
      <c r="G512">
        <v>0.84088700000000005</v>
      </c>
    </row>
    <row r="513" spans="4:7" x14ac:dyDescent="0.25">
      <c r="D513">
        <v>52</v>
      </c>
      <c r="E513">
        <v>38</v>
      </c>
      <c r="F513">
        <v>511</v>
      </c>
      <c r="G513">
        <v>0.84507200000000005</v>
      </c>
    </row>
    <row r="514" spans="4:7" x14ac:dyDescent="0.25">
      <c r="D514">
        <v>54</v>
      </c>
      <c r="E514">
        <v>38</v>
      </c>
      <c r="F514">
        <v>512</v>
      </c>
      <c r="G514">
        <v>0.84507200000000005</v>
      </c>
    </row>
    <row r="515" spans="4:7" x14ac:dyDescent="0.25">
      <c r="D515">
        <v>48</v>
      </c>
      <c r="E515">
        <v>38</v>
      </c>
      <c r="F515">
        <v>513</v>
      </c>
      <c r="G515">
        <v>0.84794599999999998</v>
      </c>
    </row>
    <row r="516" spans="4:7" x14ac:dyDescent="0.25">
      <c r="D516">
        <v>54</v>
      </c>
      <c r="E516">
        <v>38</v>
      </c>
      <c r="F516">
        <v>514</v>
      </c>
      <c r="G516">
        <v>0.850715</v>
      </c>
    </row>
    <row r="517" spans="4:7" x14ac:dyDescent="0.25">
      <c r="D517">
        <v>58</v>
      </c>
      <c r="E517">
        <v>38</v>
      </c>
      <c r="F517">
        <v>515</v>
      </c>
      <c r="G517">
        <v>0.850715</v>
      </c>
    </row>
    <row r="518" spans="4:7" x14ac:dyDescent="0.25">
      <c r="D518">
        <v>54</v>
      </c>
      <c r="E518">
        <v>38</v>
      </c>
      <c r="F518">
        <v>516</v>
      </c>
      <c r="G518">
        <v>0.85357000000000005</v>
      </c>
    </row>
    <row r="519" spans="4:7" x14ac:dyDescent="0.25">
      <c r="D519">
        <v>54</v>
      </c>
      <c r="E519">
        <v>38</v>
      </c>
      <c r="F519">
        <v>517</v>
      </c>
      <c r="G519">
        <v>0.85499999999999998</v>
      </c>
    </row>
    <row r="520" spans="4:7" x14ac:dyDescent="0.25">
      <c r="D520">
        <v>54</v>
      </c>
      <c r="E520">
        <v>38</v>
      </c>
      <c r="F520">
        <v>518</v>
      </c>
      <c r="G520">
        <v>0.85642399999999996</v>
      </c>
    </row>
    <row r="521" spans="4:7" x14ac:dyDescent="0.25">
      <c r="D521">
        <v>54</v>
      </c>
      <c r="E521">
        <v>38</v>
      </c>
      <c r="F521">
        <v>519</v>
      </c>
      <c r="G521">
        <v>0.85642399999999996</v>
      </c>
    </row>
    <row r="522" spans="4:7" x14ac:dyDescent="0.25">
      <c r="D522">
        <v>48</v>
      </c>
      <c r="E522">
        <v>38</v>
      </c>
      <c r="F522">
        <v>520</v>
      </c>
      <c r="G522">
        <v>0.85928400000000005</v>
      </c>
    </row>
    <row r="523" spans="4:7" x14ac:dyDescent="0.25">
      <c r="D523">
        <v>52</v>
      </c>
      <c r="E523">
        <v>38</v>
      </c>
      <c r="F523">
        <v>521</v>
      </c>
      <c r="G523">
        <v>0.86341599999999996</v>
      </c>
    </row>
    <row r="524" spans="4:7" x14ac:dyDescent="0.25">
      <c r="D524">
        <v>62</v>
      </c>
      <c r="E524">
        <v>38</v>
      </c>
      <c r="F524">
        <v>522</v>
      </c>
      <c r="G524">
        <v>0.86341599999999996</v>
      </c>
    </row>
    <row r="525" spans="4:7" x14ac:dyDescent="0.25">
      <c r="D525">
        <v>60</v>
      </c>
      <c r="E525">
        <v>38</v>
      </c>
      <c r="F525">
        <v>523</v>
      </c>
      <c r="G525">
        <v>0.86341599999999996</v>
      </c>
    </row>
    <row r="526" spans="4:7" x14ac:dyDescent="0.25">
      <c r="D526">
        <v>54</v>
      </c>
      <c r="E526">
        <v>38</v>
      </c>
      <c r="F526">
        <v>524</v>
      </c>
      <c r="G526">
        <v>0.86341599999999996</v>
      </c>
    </row>
    <row r="527" spans="4:7" x14ac:dyDescent="0.25">
      <c r="D527">
        <v>46</v>
      </c>
      <c r="E527">
        <v>38</v>
      </c>
      <c r="F527">
        <v>525</v>
      </c>
      <c r="G527">
        <v>0.869112</v>
      </c>
    </row>
    <row r="528" spans="4:7" x14ac:dyDescent="0.25">
      <c r="D528">
        <v>54</v>
      </c>
      <c r="E528">
        <v>38</v>
      </c>
      <c r="F528">
        <v>526</v>
      </c>
      <c r="G528">
        <v>0.87054699999999996</v>
      </c>
    </row>
    <row r="529" spans="4:7" x14ac:dyDescent="0.25">
      <c r="D529">
        <v>56</v>
      </c>
      <c r="E529">
        <v>38</v>
      </c>
      <c r="F529">
        <v>527</v>
      </c>
      <c r="G529">
        <v>0.87330399999999997</v>
      </c>
    </row>
    <row r="530" spans="4:7" x14ac:dyDescent="0.25">
      <c r="D530">
        <v>62</v>
      </c>
      <c r="E530">
        <v>38</v>
      </c>
      <c r="F530">
        <v>528</v>
      </c>
      <c r="G530">
        <v>0.87474300000000005</v>
      </c>
    </row>
    <row r="531" spans="4:7" x14ac:dyDescent="0.25">
      <c r="D531">
        <v>68</v>
      </c>
      <c r="E531">
        <v>38</v>
      </c>
      <c r="F531">
        <v>529</v>
      </c>
      <c r="G531">
        <v>0.87616400000000005</v>
      </c>
    </row>
    <row r="532" spans="4:7" x14ac:dyDescent="0.25">
      <c r="D532">
        <v>68</v>
      </c>
      <c r="E532">
        <v>38</v>
      </c>
      <c r="F532">
        <v>530</v>
      </c>
      <c r="G532">
        <v>0.87616400000000005</v>
      </c>
    </row>
    <row r="533" spans="4:7" x14ac:dyDescent="0.25">
      <c r="D533">
        <v>64</v>
      </c>
      <c r="E533">
        <v>38</v>
      </c>
      <c r="F533">
        <v>531</v>
      </c>
      <c r="G533">
        <v>0.87901399999999996</v>
      </c>
    </row>
    <row r="534" spans="4:7" x14ac:dyDescent="0.25">
      <c r="D534">
        <v>66</v>
      </c>
      <c r="E534">
        <v>38</v>
      </c>
      <c r="F534">
        <v>532</v>
      </c>
      <c r="G534">
        <v>0.88045799999999996</v>
      </c>
    </row>
    <row r="535" spans="4:7" x14ac:dyDescent="0.25">
      <c r="D535">
        <v>66</v>
      </c>
      <c r="E535">
        <v>38</v>
      </c>
      <c r="F535">
        <v>533</v>
      </c>
      <c r="G535">
        <v>0.88189099999999998</v>
      </c>
    </row>
    <row r="536" spans="4:7" x14ac:dyDescent="0.25">
      <c r="D536">
        <v>66</v>
      </c>
      <c r="E536">
        <v>38</v>
      </c>
      <c r="F536">
        <v>534</v>
      </c>
      <c r="G536">
        <v>0.88189099999999998</v>
      </c>
    </row>
    <row r="537" spans="4:7" x14ac:dyDescent="0.25">
      <c r="D537">
        <v>60</v>
      </c>
      <c r="E537">
        <v>38</v>
      </c>
      <c r="F537">
        <v>535</v>
      </c>
      <c r="G537">
        <v>0.88189099999999998</v>
      </c>
    </row>
    <row r="538" spans="4:7" x14ac:dyDescent="0.25">
      <c r="D538">
        <v>58</v>
      </c>
      <c r="E538">
        <v>38</v>
      </c>
      <c r="F538">
        <v>536</v>
      </c>
      <c r="G538">
        <v>0.88189099999999998</v>
      </c>
    </row>
    <row r="539" spans="4:7" x14ac:dyDescent="0.25">
      <c r="D539">
        <v>56</v>
      </c>
      <c r="E539">
        <v>38</v>
      </c>
      <c r="F539">
        <v>537</v>
      </c>
      <c r="G539">
        <v>0.89027800000000001</v>
      </c>
    </row>
    <row r="540" spans="4:7" x14ac:dyDescent="0.25">
      <c r="D540">
        <v>60</v>
      </c>
      <c r="E540">
        <v>38</v>
      </c>
      <c r="F540">
        <v>538</v>
      </c>
      <c r="G540">
        <v>0.89172700000000005</v>
      </c>
    </row>
    <row r="541" spans="4:7" x14ac:dyDescent="0.25">
      <c r="D541">
        <v>62</v>
      </c>
      <c r="E541">
        <v>38</v>
      </c>
      <c r="F541">
        <v>539</v>
      </c>
      <c r="G541">
        <v>0.89315999999999995</v>
      </c>
    </row>
    <row r="542" spans="4:7" x14ac:dyDescent="0.25">
      <c r="D542">
        <v>66</v>
      </c>
      <c r="E542">
        <v>38</v>
      </c>
      <c r="F542">
        <v>540</v>
      </c>
      <c r="G542">
        <v>0.89459699999999998</v>
      </c>
    </row>
    <row r="543" spans="4:7" x14ac:dyDescent="0.25">
      <c r="D543">
        <v>66</v>
      </c>
      <c r="E543">
        <v>38</v>
      </c>
      <c r="F543">
        <v>541</v>
      </c>
      <c r="G543">
        <v>0.89602099999999996</v>
      </c>
    </row>
    <row r="544" spans="4:7" x14ac:dyDescent="0.25">
      <c r="D544">
        <v>66</v>
      </c>
      <c r="E544">
        <v>38</v>
      </c>
      <c r="F544">
        <v>542</v>
      </c>
      <c r="G544">
        <v>0.89602099999999996</v>
      </c>
    </row>
    <row r="545" spans="4:7" x14ac:dyDescent="0.25">
      <c r="D545">
        <v>64</v>
      </c>
      <c r="E545">
        <v>38</v>
      </c>
      <c r="F545">
        <v>543</v>
      </c>
      <c r="G545">
        <v>0.89602099999999996</v>
      </c>
    </row>
    <row r="546" spans="4:7" x14ac:dyDescent="0.25">
      <c r="D546">
        <v>62</v>
      </c>
      <c r="E546">
        <v>38</v>
      </c>
      <c r="F546">
        <v>544</v>
      </c>
      <c r="G546">
        <v>0.90032599999999996</v>
      </c>
    </row>
    <row r="547" spans="4:7" x14ac:dyDescent="0.25">
      <c r="D547">
        <v>64</v>
      </c>
      <c r="E547">
        <v>38</v>
      </c>
      <c r="F547">
        <v>545</v>
      </c>
      <c r="G547">
        <v>0.90176000000000001</v>
      </c>
    </row>
    <row r="548" spans="4:7" x14ac:dyDescent="0.25">
      <c r="D548">
        <v>68</v>
      </c>
      <c r="E548">
        <v>38</v>
      </c>
      <c r="F548">
        <v>546</v>
      </c>
      <c r="G548">
        <v>0.90176000000000001</v>
      </c>
    </row>
    <row r="549" spans="4:7" x14ac:dyDescent="0.25">
      <c r="D549">
        <v>64</v>
      </c>
      <c r="E549">
        <v>38</v>
      </c>
      <c r="F549">
        <v>547</v>
      </c>
      <c r="G549">
        <v>0.90459900000000004</v>
      </c>
    </row>
    <row r="550" spans="4:7" x14ac:dyDescent="0.25">
      <c r="D550">
        <v>64</v>
      </c>
      <c r="E550">
        <v>38</v>
      </c>
      <c r="F550">
        <v>548</v>
      </c>
      <c r="G550">
        <v>0.90459900000000004</v>
      </c>
    </row>
    <row r="551" spans="4:7" x14ac:dyDescent="0.25">
      <c r="D551">
        <v>60</v>
      </c>
      <c r="E551">
        <v>38</v>
      </c>
      <c r="F551">
        <v>549</v>
      </c>
      <c r="G551">
        <v>0.90746300000000002</v>
      </c>
    </row>
    <row r="552" spans="4:7" x14ac:dyDescent="0.25">
      <c r="D552">
        <v>60</v>
      </c>
      <c r="E552">
        <v>38</v>
      </c>
      <c r="F552">
        <v>550</v>
      </c>
      <c r="G552">
        <v>0.90889299999999995</v>
      </c>
    </row>
    <row r="553" spans="4:7" x14ac:dyDescent="0.25">
      <c r="D553">
        <v>62</v>
      </c>
      <c r="E553">
        <v>38</v>
      </c>
      <c r="F553">
        <v>551</v>
      </c>
      <c r="G553">
        <v>0.91031899999999999</v>
      </c>
    </row>
    <row r="554" spans="4:7" x14ac:dyDescent="0.25">
      <c r="D554">
        <v>68</v>
      </c>
      <c r="E554">
        <v>38</v>
      </c>
      <c r="F554">
        <v>552</v>
      </c>
      <c r="G554">
        <v>0.91031899999999999</v>
      </c>
    </row>
    <row r="555" spans="4:7" x14ac:dyDescent="0.25">
      <c r="D555">
        <v>60</v>
      </c>
      <c r="E555">
        <v>38</v>
      </c>
      <c r="F555">
        <v>553</v>
      </c>
      <c r="G555">
        <v>0.91031899999999999</v>
      </c>
    </row>
    <row r="556" spans="4:7" x14ac:dyDescent="0.25">
      <c r="D556">
        <v>58</v>
      </c>
      <c r="E556">
        <v>38</v>
      </c>
      <c r="F556">
        <v>554</v>
      </c>
      <c r="G556">
        <v>0.91031899999999999</v>
      </c>
    </row>
    <row r="557" spans="4:7" x14ac:dyDescent="0.25">
      <c r="D557">
        <v>52</v>
      </c>
      <c r="E557">
        <v>38</v>
      </c>
      <c r="F557">
        <v>555</v>
      </c>
      <c r="G557">
        <v>0.91733399999999998</v>
      </c>
    </row>
    <row r="558" spans="4:7" x14ac:dyDescent="0.25">
      <c r="D558">
        <v>52</v>
      </c>
      <c r="E558">
        <v>38</v>
      </c>
      <c r="F558">
        <v>556</v>
      </c>
      <c r="G558">
        <v>0.91877699999999995</v>
      </c>
    </row>
    <row r="559" spans="4:7" x14ac:dyDescent="0.25">
      <c r="D559">
        <v>54</v>
      </c>
      <c r="E559">
        <v>38</v>
      </c>
      <c r="F559">
        <v>557</v>
      </c>
      <c r="G559">
        <v>0.92019200000000001</v>
      </c>
    </row>
    <row r="560" spans="4:7" x14ac:dyDescent="0.25">
      <c r="D560">
        <v>54</v>
      </c>
      <c r="E560">
        <v>38</v>
      </c>
      <c r="F560">
        <v>558</v>
      </c>
      <c r="G560">
        <v>0.92019200000000001</v>
      </c>
    </row>
    <row r="561" spans="4:7" x14ac:dyDescent="0.25">
      <c r="D561">
        <v>50</v>
      </c>
      <c r="E561">
        <v>38</v>
      </c>
      <c r="F561">
        <v>559</v>
      </c>
      <c r="G561">
        <v>0.92019200000000001</v>
      </c>
    </row>
    <row r="562" spans="4:7" x14ac:dyDescent="0.25">
      <c r="D562">
        <v>44</v>
      </c>
      <c r="E562">
        <v>38</v>
      </c>
      <c r="F562">
        <v>560</v>
      </c>
      <c r="G562">
        <v>0.92019200000000001</v>
      </c>
    </row>
    <row r="563" spans="4:7" x14ac:dyDescent="0.25">
      <c r="D563">
        <v>42</v>
      </c>
      <c r="E563">
        <v>38</v>
      </c>
      <c r="F563">
        <v>561</v>
      </c>
      <c r="G563">
        <v>0.92590700000000004</v>
      </c>
    </row>
    <row r="564" spans="4:7" x14ac:dyDescent="0.25">
      <c r="D564">
        <v>50</v>
      </c>
      <c r="E564">
        <v>38</v>
      </c>
      <c r="F564">
        <v>562</v>
      </c>
      <c r="G564">
        <v>0.92733299999999996</v>
      </c>
    </row>
    <row r="565" spans="4:7" x14ac:dyDescent="0.25">
      <c r="D565">
        <v>50</v>
      </c>
      <c r="E565">
        <v>38</v>
      </c>
      <c r="F565">
        <v>563</v>
      </c>
      <c r="G565">
        <v>0.92733299999999996</v>
      </c>
    </row>
    <row r="566" spans="4:7" x14ac:dyDescent="0.25">
      <c r="D566">
        <v>44</v>
      </c>
      <c r="E566">
        <v>38</v>
      </c>
      <c r="F566">
        <v>564</v>
      </c>
      <c r="G566">
        <v>0.93288199999999999</v>
      </c>
    </row>
    <row r="567" spans="4:7" x14ac:dyDescent="0.25">
      <c r="D567">
        <v>46</v>
      </c>
      <c r="E567">
        <v>38</v>
      </c>
      <c r="F567">
        <v>565</v>
      </c>
      <c r="G567">
        <v>0.93431299999999995</v>
      </c>
    </row>
    <row r="568" spans="4:7" x14ac:dyDescent="0.25">
      <c r="D568">
        <v>56</v>
      </c>
      <c r="E568">
        <v>38</v>
      </c>
      <c r="F568">
        <v>566</v>
      </c>
      <c r="G568">
        <v>0.93431299999999995</v>
      </c>
    </row>
    <row r="569" spans="4:7" x14ac:dyDescent="0.25">
      <c r="D569">
        <v>54</v>
      </c>
      <c r="E569">
        <v>38</v>
      </c>
      <c r="F569">
        <v>567</v>
      </c>
      <c r="G569">
        <v>0.938496</v>
      </c>
    </row>
    <row r="570" spans="4:7" x14ac:dyDescent="0.25">
      <c r="D570">
        <v>54</v>
      </c>
      <c r="E570">
        <v>38</v>
      </c>
      <c r="F570">
        <v>568</v>
      </c>
      <c r="G570">
        <v>0.94125099999999995</v>
      </c>
    </row>
    <row r="571" spans="4:7" x14ac:dyDescent="0.25">
      <c r="D571">
        <v>58</v>
      </c>
      <c r="E571">
        <v>38</v>
      </c>
      <c r="F571">
        <v>569</v>
      </c>
      <c r="G571">
        <v>0.94125099999999995</v>
      </c>
    </row>
    <row r="572" spans="4:7" x14ac:dyDescent="0.25">
      <c r="D572">
        <v>56</v>
      </c>
      <c r="E572">
        <v>38</v>
      </c>
      <c r="F572">
        <v>570</v>
      </c>
      <c r="G572">
        <v>0.94677900000000004</v>
      </c>
    </row>
    <row r="573" spans="4:7" x14ac:dyDescent="0.25">
      <c r="D573">
        <v>62</v>
      </c>
      <c r="E573">
        <v>38</v>
      </c>
      <c r="F573">
        <v>571</v>
      </c>
      <c r="G573">
        <v>0.948214</v>
      </c>
    </row>
    <row r="574" spans="4:7" x14ac:dyDescent="0.25">
      <c r="D574">
        <v>62</v>
      </c>
      <c r="E574">
        <v>38</v>
      </c>
      <c r="F574">
        <v>572</v>
      </c>
      <c r="G574">
        <v>0.948214</v>
      </c>
    </row>
    <row r="575" spans="4:7" x14ac:dyDescent="0.25">
      <c r="D575">
        <v>60</v>
      </c>
      <c r="E575">
        <v>38</v>
      </c>
      <c r="F575">
        <v>573</v>
      </c>
      <c r="G575">
        <v>0.95108199999999998</v>
      </c>
    </row>
    <row r="576" spans="4:7" x14ac:dyDescent="0.25">
      <c r="D576">
        <v>62</v>
      </c>
      <c r="E576">
        <v>38</v>
      </c>
      <c r="F576">
        <v>574</v>
      </c>
      <c r="G576">
        <v>0.95250599999999996</v>
      </c>
    </row>
    <row r="577" spans="4:7" x14ac:dyDescent="0.25">
      <c r="D577">
        <v>66</v>
      </c>
      <c r="E577">
        <v>38</v>
      </c>
      <c r="F577">
        <v>575</v>
      </c>
      <c r="G577">
        <v>0.95250599999999996</v>
      </c>
    </row>
    <row r="578" spans="4:7" x14ac:dyDescent="0.25">
      <c r="D578">
        <v>64</v>
      </c>
      <c r="E578">
        <v>38</v>
      </c>
      <c r="F578">
        <v>576</v>
      </c>
      <c r="G578">
        <v>0.95250599999999996</v>
      </c>
    </row>
    <row r="579" spans="4:7" x14ac:dyDescent="0.25">
      <c r="D579">
        <v>56</v>
      </c>
      <c r="E579">
        <v>38</v>
      </c>
      <c r="F579">
        <v>577</v>
      </c>
      <c r="G579">
        <v>0.95680900000000002</v>
      </c>
    </row>
    <row r="580" spans="4:7" x14ac:dyDescent="0.25">
      <c r="D580">
        <v>58</v>
      </c>
      <c r="E580">
        <v>38</v>
      </c>
      <c r="F580">
        <v>578</v>
      </c>
      <c r="G580">
        <v>0.95680900000000002</v>
      </c>
    </row>
    <row r="581" spans="4:7" x14ac:dyDescent="0.25">
      <c r="D581">
        <v>54</v>
      </c>
      <c r="E581">
        <v>38</v>
      </c>
      <c r="F581">
        <v>579</v>
      </c>
      <c r="G581">
        <v>0.95967199999999997</v>
      </c>
    </row>
    <row r="582" spans="4:7" x14ac:dyDescent="0.25">
      <c r="D582">
        <v>58</v>
      </c>
      <c r="E582">
        <v>38</v>
      </c>
      <c r="F582">
        <v>580</v>
      </c>
      <c r="G582">
        <v>0.95967199999999997</v>
      </c>
    </row>
    <row r="583" spans="4:7" x14ac:dyDescent="0.25">
      <c r="D583">
        <v>54</v>
      </c>
      <c r="E583">
        <v>38</v>
      </c>
      <c r="F583">
        <v>581</v>
      </c>
      <c r="G583">
        <v>0.96519999999999995</v>
      </c>
    </row>
    <row r="584" spans="4:7" x14ac:dyDescent="0.25">
      <c r="D584">
        <v>56</v>
      </c>
      <c r="E584">
        <v>38</v>
      </c>
      <c r="F584">
        <v>582</v>
      </c>
      <c r="G584">
        <v>0.96664000000000005</v>
      </c>
    </row>
    <row r="585" spans="4:7" x14ac:dyDescent="0.25">
      <c r="D585">
        <v>60</v>
      </c>
      <c r="E585">
        <v>38</v>
      </c>
      <c r="F585">
        <v>583</v>
      </c>
      <c r="G585">
        <v>0.96815399999999996</v>
      </c>
    </row>
    <row r="586" spans="4:7" x14ac:dyDescent="0.25">
      <c r="D586">
        <v>62</v>
      </c>
      <c r="E586">
        <v>38</v>
      </c>
      <c r="F586">
        <v>584</v>
      </c>
      <c r="G586">
        <v>0.96815399999999996</v>
      </c>
    </row>
    <row r="587" spans="4:7" x14ac:dyDescent="0.25">
      <c r="D587">
        <v>58</v>
      </c>
      <c r="E587">
        <v>38</v>
      </c>
      <c r="F587">
        <v>585</v>
      </c>
      <c r="G587">
        <v>0.97376600000000002</v>
      </c>
    </row>
    <row r="588" spans="4:7" x14ac:dyDescent="0.25">
      <c r="D588">
        <v>58</v>
      </c>
      <c r="E588">
        <v>38</v>
      </c>
      <c r="F588">
        <v>586</v>
      </c>
      <c r="G588">
        <v>0.97519100000000003</v>
      </c>
    </row>
    <row r="589" spans="4:7" x14ac:dyDescent="0.25">
      <c r="D589">
        <v>60</v>
      </c>
      <c r="E589">
        <v>38</v>
      </c>
      <c r="F589">
        <v>587</v>
      </c>
      <c r="G589">
        <v>0.97795100000000001</v>
      </c>
    </row>
    <row r="590" spans="4:7" x14ac:dyDescent="0.25">
      <c r="D590">
        <v>62</v>
      </c>
      <c r="E590">
        <v>38</v>
      </c>
      <c r="F590">
        <v>588</v>
      </c>
      <c r="G590">
        <v>0.97945599999999999</v>
      </c>
    </row>
    <row r="591" spans="4:7" x14ac:dyDescent="0.25">
      <c r="D591">
        <v>64</v>
      </c>
      <c r="E591">
        <v>38</v>
      </c>
      <c r="F591">
        <v>589</v>
      </c>
      <c r="G591">
        <v>0.97945599999999999</v>
      </c>
    </row>
    <row r="592" spans="4:7" x14ac:dyDescent="0.25">
      <c r="D592">
        <v>58</v>
      </c>
      <c r="E592">
        <v>38</v>
      </c>
      <c r="F592">
        <v>590</v>
      </c>
      <c r="G592">
        <v>0.98249399999999998</v>
      </c>
    </row>
    <row r="593" spans="4:7" x14ac:dyDescent="0.25">
      <c r="D593">
        <v>64</v>
      </c>
      <c r="E593">
        <v>38</v>
      </c>
      <c r="F593">
        <v>591</v>
      </c>
      <c r="G593">
        <v>0.98249399999999998</v>
      </c>
    </row>
    <row r="594" spans="4:7" x14ac:dyDescent="0.25">
      <c r="D594">
        <v>60</v>
      </c>
      <c r="E594">
        <v>38</v>
      </c>
      <c r="F594">
        <v>592</v>
      </c>
      <c r="G594">
        <v>0.98684099999999997</v>
      </c>
    </row>
    <row r="595" spans="4:7" x14ac:dyDescent="0.25">
      <c r="D595">
        <v>62</v>
      </c>
      <c r="E595">
        <v>38</v>
      </c>
      <c r="F595">
        <v>593</v>
      </c>
      <c r="G595">
        <v>0.98684099999999997</v>
      </c>
    </row>
    <row r="596" spans="4:7" x14ac:dyDescent="0.25">
      <c r="D596">
        <v>60</v>
      </c>
      <c r="E596">
        <v>38</v>
      </c>
      <c r="F596">
        <v>594</v>
      </c>
      <c r="G596">
        <v>0.98684099999999997</v>
      </c>
    </row>
    <row r="597" spans="4:7" x14ac:dyDescent="0.25">
      <c r="D597">
        <v>58</v>
      </c>
      <c r="E597">
        <v>38</v>
      </c>
      <c r="F597">
        <v>595</v>
      </c>
      <c r="G597">
        <v>0.99687400000000004</v>
      </c>
    </row>
    <row r="598" spans="4:7" x14ac:dyDescent="0.25">
      <c r="D598">
        <v>60</v>
      </c>
      <c r="E598">
        <v>38</v>
      </c>
      <c r="F598">
        <v>596</v>
      </c>
      <c r="G598">
        <v>0.99831300000000001</v>
      </c>
    </row>
    <row r="599" spans="4:7" x14ac:dyDescent="0.25">
      <c r="D599">
        <v>64</v>
      </c>
      <c r="E599">
        <v>38</v>
      </c>
      <c r="F599">
        <v>597</v>
      </c>
      <c r="G599">
        <v>0.99973900000000004</v>
      </c>
    </row>
    <row r="600" spans="4:7" x14ac:dyDescent="0.25">
      <c r="D600">
        <v>64</v>
      </c>
      <c r="E600">
        <v>38</v>
      </c>
      <c r="F600">
        <v>598</v>
      </c>
      <c r="G600">
        <v>0.99973900000000004</v>
      </c>
    </row>
    <row r="601" spans="4:7" x14ac:dyDescent="0.25">
      <c r="D601">
        <v>62</v>
      </c>
      <c r="E601">
        <v>38</v>
      </c>
      <c r="F601">
        <v>599</v>
      </c>
      <c r="G601">
        <v>1.0026090000000001</v>
      </c>
    </row>
    <row r="602" spans="4:7" x14ac:dyDescent="0.25">
      <c r="D602">
        <v>66</v>
      </c>
      <c r="E602">
        <v>38</v>
      </c>
      <c r="F602">
        <v>600</v>
      </c>
      <c r="G602">
        <v>1.004035</v>
      </c>
    </row>
    <row r="603" spans="4:7" x14ac:dyDescent="0.25">
      <c r="D603">
        <v>66</v>
      </c>
      <c r="E603">
        <v>38</v>
      </c>
      <c r="F603">
        <v>601</v>
      </c>
      <c r="G603">
        <v>1.0054620000000001</v>
      </c>
    </row>
    <row r="604" spans="4:7" x14ac:dyDescent="0.25">
      <c r="D604">
        <v>68</v>
      </c>
      <c r="E604">
        <v>38</v>
      </c>
      <c r="F604">
        <v>602</v>
      </c>
      <c r="G604">
        <v>1.006899</v>
      </c>
    </row>
    <row r="605" spans="4:7" x14ac:dyDescent="0.25">
      <c r="D605">
        <v>68</v>
      </c>
      <c r="E605">
        <v>38</v>
      </c>
      <c r="F605">
        <v>603</v>
      </c>
      <c r="G605">
        <v>1.006899</v>
      </c>
    </row>
    <row r="606" spans="4:7" x14ac:dyDescent="0.25">
      <c r="D606">
        <v>66</v>
      </c>
      <c r="E606">
        <v>38</v>
      </c>
      <c r="F606">
        <v>604</v>
      </c>
      <c r="G606">
        <v>1.006899</v>
      </c>
    </row>
    <row r="607" spans="4:7" x14ac:dyDescent="0.25">
      <c r="D607">
        <v>64</v>
      </c>
      <c r="E607">
        <v>38</v>
      </c>
      <c r="F607">
        <v>605</v>
      </c>
      <c r="G607">
        <v>1.006899</v>
      </c>
    </row>
    <row r="608" spans="4:7" x14ac:dyDescent="0.25">
      <c r="D608">
        <v>62</v>
      </c>
      <c r="E608">
        <v>38</v>
      </c>
      <c r="F608">
        <v>606</v>
      </c>
      <c r="G608">
        <v>1.006899</v>
      </c>
    </row>
    <row r="609" spans="4:7" x14ac:dyDescent="0.25">
      <c r="D609">
        <v>60</v>
      </c>
      <c r="E609">
        <v>38</v>
      </c>
      <c r="F609">
        <v>607</v>
      </c>
      <c r="G609">
        <v>1.0140579999999999</v>
      </c>
    </row>
    <row r="610" spans="4:7" x14ac:dyDescent="0.25">
      <c r="D610">
        <v>60</v>
      </c>
      <c r="E610">
        <v>38</v>
      </c>
      <c r="F610">
        <v>608</v>
      </c>
      <c r="G610">
        <v>1.0154799999999999</v>
      </c>
    </row>
    <row r="611" spans="4:7" x14ac:dyDescent="0.25">
      <c r="D611">
        <v>60</v>
      </c>
      <c r="E611">
        <v>38</v>
      </c>
      <c r="F611">
        <v>609</v>
      </c>
      <c r="G611">
        <v>1.016912</v>
      </c>
    </row>
    <row r="612" spans="4:7" x14ac:dyDescent="0.25">
      <c r="D612">
        <v>62</v>
      </c>
      <c r="E612">
        <v>38</v>
      </c>
      <c r="F612">
        <v>610</v>
      </c>
      <c r="G612">
        <v>1.016912</v>
      </c>
    </row>
    <row r="613" spans="4:7" x14ac:dyDescent="0.25">
      <c r="D613">
        <v>60</v>
      </c>
      <c r="E613">
        <v>38</v>
      </c>
      <c r="F613">
        <v>611</v>
      </c>
      <c r="G613">
        <v>1.0197689999999999</v>
      </c>
    </row>
    <row r="614" spans="4:7" x14ac:dyDescent="0.25">
      <c r="D614">
        <v>66</v>
      </c>
      <c r="E614">
        <v>38</v>
      </c>
      <c r="F614">
        <v>612</v>
      </c>
      <c r="G614">
        <v>1.0197689999999999</v>
      </c>
    </row>
    <row r="615" spans="4:7" x14ac:dyDescent="0.25">
      <c r="D615">
        <v>60</v>
      </c>
      <c r="E615">
        <v>38</v>
      </c>
      <c r="F615">
        <v>613</v>
      </c>
      <c r="G615">
        <v>1.022632</v>
      </c>
    </row>
    <row r="616" spans="4:7" x14ac:dyDescent="0.25">
      <c r="D616">
        <v>60</v>
      </c>
      <c r="E616">
        <v>38</v>
      </c>
      <c r="F616">
        <v>614</v>
      </c>
      <c r="G616">
        <v>1.0240640000000001</v>
      </c>
    </row>
    <row r="617" spans="4:7" x14ac:dyDescent="0.25">
      <c r="D617">
        <v>62</v>
      </c>
      <c r="E617">
        <v>38</v>
      </c>
      <c r="F617">
        <v>615</v>
      </c>
      <c r="G617">
        <v>1.025509</v>
      </c>
    </row>
    <row r="618" spans="4:7" x14ac:dyDescent="0.25">
      <c r="D618">
        <v>66</v>
      </c>
      <c r="E618">
        <v>38</v>
      </c>
      <c r="F618">
        <v>616</v>
      </c>
      <c r="G618">
        <v>1.0269410000000001</v>
      </c>
    </row>
    <row r="619" spans="4:7" x14ac:dyDescent="0.25">
      <c r="D619">
        <v>66</v>
      </c>
      <c r="E619">
        <v>38</v>
      </c>
      <c r="F619">
        <v>617</v>
      </c>
      <c r="G619">
        <v>1.028362</v>
      </c>
    </row>
    <row r="620" spans="4:7" x14ac:dyDescent="0.25">
      <c r="D620">
        <v>66</v>
      </c>
      <c r="E620">
        <v>38</v>
      </c>
      <c r="F620">
        <v>618</v>
      </c>
      <c r="G620">
        <v>1.028362</v>
      </c>
    </row>
    <row r="621" spans="4:7" x14ac:dyDescent="0.25">
      <c r="D621">
        <v>62</v>
      </c>
      <c r="E621">
        <v>38</v>
      </c>
      <c r="F621">
        <v>619</v>
      </c>
      <c r="G621">
        <v>1.028362</v>
      </c>
    </row>
    <row r="622" spans="4:7" x14ac:dyDescent="0.25">
      <c r="D622">
        <v>60</v>
      </c>
      <c r="E622">
        <v>38</v>
      </c>
      <c r="F622">
        <v>620</v>
      </c>
      <c r="G622">
        <v>1.028362</v>
      </c>
    </row>
    <row r="623" spans="4:7" x14ac:dyDescent="0.25">
      <c r="D623">
        <v>54</v>
      </c>
      <c r="E623">
        <v>38</v>
      </c>
      <c r="F623">
        <v>621</v>
      </c>
      <c r="G623">
        <v>1.0354289999999999</v>
      </c>
    </row>
    <row r="624" spans="4:7" x14ac:dyDescent="0.25">
      <c r="D624">
        <v>60</v>
      </c>
      <c r="E624">
        <v>38</v>
      </c>
      <c r="F624">
        <v>622</v>
      </c>
      <c r="G624">
        <v>1.036848</v>
      </c>
    </row>
    <row r="625" spans="4:7" x14ac:dyDescent="0.25">
      <c r="D625">
        <v>60</v>
      </c>
      <c r="E625">
        <v>38</v>
      </c>
      <c r="F625">
        <v>623</v>
      </c>
      <c r="G625">
        <v>1.036848</v>
      </c>
    </row>
    <row r="626" spans="4:7" x14ac:dyDescent="0.25">
      <c r="D626">
        <v>58</v>
      </c>
      <c r="E626">
        <v>38</v>
      </c>
      <c r="F626">
        <v>624</v>
      </c>
      <c r="G626">
        <v>1.039717</v>
      </c>
    </row>
    <row r="627" spans="4:7" x14ac:dyDescent="0.25">
      <c r="D627">
        <v>64</v>
      </c>
      <c r="E627">
        <v>38</v>
      </c>
      <c r="F627">
        <v>625</v>
      </c>
      <c r="G627">
        <v>1.042481</v>
      </c>
    </row>
    <row r="628" spans="4:7" x14ac:dyDescent="0.25">
      <c r="D628">
        <v>64</v>
      </c>
      <c r="E628">
        <v>38</v>
      </c>
      <c r="F628">
        <v>626</v>
      </c>
      <c r="G628">
        <v>1.042481</v>
      </c>
    </row>
    <row r="629" spans="4:7" x14ac:dyDescent="0.25">
      <c r="D629">
        <v>62</v>
      </c>
      <c r="E629">
        <v>38</v>
      </c>
      <c r="F629">
        <v>627</v>
      </c>
      <c r="G629">
        <v>1.045329</v>
      </c>
    </row>
    <row r="630" spans="4:7" x14ac:dyDescent="0.25">
      <c r="D630">
        <v>64</v>
      </c>
      <c r="E630">
        <v>38</v>
      </c>
      <c r="F630">
        <v>628</v>
      </c>
      <c r="G630">
        <v>1.045329</v>
      </c>
    </row>
    <row r="631" spans="4:7" x14ac:dyDescent="0.25">
      <c r="D631">
        <v>58</v>
      </c>
      <c r="E631">
        <v>38</v>
      </c>
      <c r="F631">
        <v>629</v>
      </c>
      <c r="G631">
        <v>1.0482009999999999</v>
      </c>
    </row>
    <row r="632" spans="4:7" x14ac:dyDescent="0.25">
      <c r="D632">
        <v>58</v>
      </c>
      <c r="E632">
        <v>38</v>
      </c>
      <c r="F632">
        <v>630</v>
      </c>
      <c r="G632">
        <v>1.049634</v>
      </c>
    </row>
    <row r="633" spans="4:7" x14ac:dyDescent="0.25">
      <c r="D633">
        <v>58</v>
      </c>
      <c r="E633">
        <v>38</v>
      </c>
      <c r="F633">
        <v>631</v>
      </c>
      <c r="G633">
        <v>1.051131</v>
      </c>
    </row>
    <row r="634" spans="4:7" x14ac:dyDescent="0.25">
      <c r="D634">
        <v>58</v>
      </c>
      <c r="E634">
        <v>38</v>
      </c>
      <c r="F634">
        <v>632</v>
      </c>
      <c r="G634">
        <v>1.053963</v>
      </c>
    </row>
    <row r="635" spans="4:7" x14ac:dyDescent="0.25">
      <c r="D635">
        <v>60</v>
      </c>
      <c r="E635">
        <v>38</v>
      </c>
      <c r="F635">
        <v>633</v>
      </c>
      <c r="G635">
        <v>1.055388</v>
      </c>
    </row>
    <row r="636" spans="4:7" x14ac:dyDescent="0.25">
      <c r="D636">
        <v>60</v>
      </c>
      <c r="E636">
        <v>38</v>
      </c>
      <c r="F636">
        <v>634</v>
      </c>
      <c r="G636">
        <v>1.055388</v>
      </c>
    </row>
    <row r="637" spans="4:7" x14ac:dyDescent="0.25">
      <c r="D637">
        <v>52</v>
      </c>
      <c r="E637">
        <v>38</v>
      </c>
      <c r="F637">
        <v>635</v>
      </c>
      <c r="G637">
        <v>1.0595889999999999</v>
      </c>
    </row>
    <row r="638" spans="4:7" x14ac:dyDescent="0.25">
      <c r="D638">
        <v>54</v>
      </c>
      <c r="E638">
        <v>38</v>
      </c>
      <c r="F638">
        <v>636</v>
      </c>
      <c r="G638">
        <v>1.06101</v>
      </c>
    </row>
    <row r="639" spans="4:7" x14ac:dyDescent="0.25">
      <c r="D639">
        <v>54</v>
      </c>
      <c r="E639">
        <v>38</v>
      </c>
      <c r="F639">
        <v>637</v>
      </c>
      <c r="G639">
        <v>1.06101</v>
      </c>
    </row>
    <row r="640" spans="4:7" x14ac:dyDescent="0.25">
      <c r="D640">
        <v>52</v>
      </c>
      <c r="E640">
        <v>38</v>
      </c>
      <c r="F640">
        <v>638</v>
      </c>
      <c r="G640">
        <v>1.06101</v>
      </c>
    </row>
    <row r="641" spans="4:7" x14ac:dyDescent="0.25">
      <c r="D641">
        <v>48</v>
      </c>
      <c r="E641">
        <v>38</v>
      </c>
      <c r="F641">
        <v>639</v>
      </c>
      <c r="G641">
        <v>1.066654</v>
      </c>
    </row>
    <row r="642" spans="4:7" x14ac:dyDescent="0.25">
      <c r="D642">
        <v>52</v>
      </c>
      <c r="E642">
        <v>38</v>
      </c>
      <c r="F642">
        <v>640</v>
      </c>
      <c r="G642">
        <v>1.066654</v>
      </c>
    </row>
    <row r="643" spans="4:7" x14ac:dyDescent="0.25">
      <c r="D643">
        <v>48</v>
      </c>
      <c r="E643">
        <v>38</v>
      </c>
      <c r="F643">
        <v>641</v>
      </c>
      <c r="G643">
        <v>1.072173</v>
      </c>
    </row>
    <row r="644" spans="4:7" x14ac:dyDescent="0.25">
      <c r="D644">
        <v>48</v>
      </c>
      <c r="E644">
        <v>38</v>
      </c>
      <c r="F644">
        <v>642</v>
      </c>
      <c r="G644">
        <v>1.073609</v>
      </c>
    </row>
    <row r="645" spans="4:7" x14ac:dyDescent="0.25">
      <c r="D645">
        <v>48</v>
      </c>
      <c r="E645">
        <v>38</v>
      </c>
      <c r="F645">
        <v>643</v>
      </c>
      <c r="G645">
        <v>1.0750329999999999</v>
      </c>
    </row>
    <row r="646" spans="4:7" x14ac:dyDescent="0.25">
      <c r="D646">
        <v>52</v>
      </c>
      <c r="E646">
        <v>38</v>
      </c>
      <c r="F646">
        <v>644</v>
      </c>
      <c r="G646">
        <v>1.0750329999999999</v>
      </c>
    </row>
    <row r="647" spans="4:7" x14ac:dyDescent="0.25">
      <c r="D647">
        <v>48</v>
      </c>
      <c r="E647">
        <v>38</v>
      </c>
      <c r="F647">
        <v>645</v>
      </c>
      <c r="G647">
        <v>1.0750329999999999</v>
      </c>
    </row>
    <row r="648" spans="4:7" x14ac:dyDescent="0.25">
      <c r="D648">
        <v>46</v>
      </c>
      <c r="E648">
        <v>38</v>
      </c>
      <c r="F648">
        <v>646</v>
      </c>
      <c r="G648">
        <v>1.0750329999999999</v>
      </c>
    </row>
    <row r="649" spans="4:7" x14ac:dyDescent="0.25">
      <c r="D649">
        <v>44</v>
      </c>
      <c r="E649">
        <v>38</v>
      </c>
      <c r="F649">
        <v>647</v>
      </c>
      <c r="G649">
        <v>1.0834250000000001</v>
      </c>
    </row>
    <row r="650" spans="4:7" x14ac:dyDescent="0.25">
      <c r="D650">
        <v>46</v>
      </c>
      <c r="E650">
        <v>38</v>
      </c>
      <c r="F650">
        <v>648</v>
      </c>
      <c r="G650">
        <v>1.0834250000000001</v>
      </c>
    </row>
    <row r="651" spans="4:7" x14ac:dyDescent="0.25">
      <c r="D651">
        <v>44</v>
      </c>
      <c r="E651">
        <v>38</v>
      </c>
      <c r="F651">
        <v>649</v>
      </c>
      <c r="G651">
        <v>1.0889800000000001</v>
      </c>
    </row>
    <row r="652" spans="4:7" x14ac:dyDescent="0.25">
      <c r="D652">
        <v>44</v>
      </c>
      <c r="E652">
        <v>38</v>
      </c>
      <c r="F652">
        <v>650</v>
      </c>
      <c r="G652">
        <v>1.0917539999999999</v>
      </c>
    </row>
    <row r="653" spans="4:7" x14ac:dyDescent="0.25">
      <c r="D653">
        <v>50</v>
      </c>
      <c r="E653">
        <v>38</v>
      </c>
      <c r="F653">
        <v>651</v>
      </c>
      <c r="G653">
        <v>1.0917539999999999</v>
      </c>
    </row>
    <row r="654" spans="4:7" x14ac:dyDescent="0.25">
      <c r="D654">
        <v>46</v>
      </c>
      <c r="E654">
        <v>38</v>
      </c>
      <c r="F654">
        <v>652</v>
      </c>
      <c r="G654">
        <v>1.0959669999999999</v>
      </c>
    </row>
    <row r="655" spans="4:7" x14ac:dyDescent="0.25">
      <c r="D655">
        <v>46</v>
      </c>
      <c r="E655">
        <v>38</v>
      </c>
      <c r="F655">
        <v>653</v>
      </c>
      <c r="G655">
        <v>1.097424</v>
      </c>
    </row>
    <row r="656" spans="4:7" x14ac:dyDescent="0.25">
      <c r="D656">
        <v>50</v>
      </c>
      <c r="E656">
        <v>38</v>
      </c>
      <c r="F656">
        <v>654</v>
      </c>
      <c r="G656">
        <v>1.097424</v>
      </c>
    </row>
    <row r="657" spans="4:7" x14ac:dyDescent="0.25">
      <c r="D657">
        <v>48</v>
      </c>
      <c r="E657">
        <v>38</v>
      </c>
      <c r="F657">
        <v>655</v>
      </c>
      <c r="G657">
        <v>1.1002730000000001</v>
      </c>
    </row>
    <row r="658" spans="4:7" x14ac:dyDescent="0.25">
      <c r="D658">
        <v>54</v>
      </c>
      <c r="E658">
        <v>38</v>
      </c>
      <c r="F658">
        <v>656</v>
      </c>
      <c r="G658">
        <v>1.103035</v>
      </c>
    </row>
    <row r="659" spans="4:7" x14ac:dyDescent="0.25">
      <c r="D659">
        <v>54</v>
      </c>
      <c r="E659">
        <v>38</v>
      </c>
      <c r="F659">
        <v>657</v>
      </c>
      <c r="G659">
        <v>1.104465</v>
      </c>
    </row>
    <row r="660" spans="4:7" x14ac:dyDescent="0.25">
      <c r="D660">
        <v>54</v>
      </c>
      <c r="E660">
        <v>38</v>
      </c>
      <c r="F660">
        <v>658</v>
      </c>
      <c r="G660">
        <v>1.1059049999999999</v>
      </c>
    </row>
    <row r="661" spans="4:7" x14ac:dyDescent="0.25">
      <c r="D661">
        <v>58</v>
      </c>
      <c r="E661">
        <v>38</v>
      </c>
      <c r="F661">
        <v>659</v>
      </c>
      <c r="G661">
        <v>1.107334</v>
      </c>
    </row>
    <row r="662" spans="4:7" x14ac:dyDescent="0.25">
      <c r="D662">
        <v>60</v>
      </c>
      <c r="E662">
        <v>38</v>
      </c>
      <c r="F662">
        <v>660</v>
      </c>
      <c r="G662">
        <v>1.1087549999999999</v>
      </c>
    </row>
    <row r="663" spans="4:7" x14ac:dyDescent="0.25">
      <c r="D663">
        <v>60</v>
      </c>
      <c r="E663">
        <v>38</v>
      </c>
      <c r="F663">
        <v>661</v>
      </c>
      <c r="G663">
        <v>1.1087549999999999</v>
      </c>
    </row>
    <row r="664" spans="4:7" x14ac:dyDescent="0.25">
      <c r="D664">
        <v>58</v>
      </c>
      <c r="E664">
        <v>38</v>
      </c>
      <c r="F664">
        <v>662</v>
      </c>
      <c r="G664">
        <v>1.1087549999999999</v>
      </c>
    </row>
    <row r="665" spans="4:7" x14ac:dyDescent="0.25">
      <c r="D665">
        <v>54</v>
      </c>
      <c r="E665">
        <v>38</v>
      </c>
      <c r="F665">
        <v>663</v>
      </c>
      <c r="G665">
        <v>1.1130359999999999</v>
      </c>
    </row>
    <row r="666" spans="4:7" x14ac:dyDescent="0.25">
      <c r="D666">
        <v>54</v>
      </c>
      <c r="E666">
        <v>38</v>
      </c>
      <c r="F666">
        <v>664</v>
      </c>
      <c r="G666">
        <v>1.1130359999999999</v>
      </c>
    </row>
    <row r="667" spans="4:7" x14ac:dyDescent="0.25">
      <c r="D667">
        <v>52</v>
      </c>
      <c r="E667">
        <v>38</v>
      </c>
      <c r="F667">
        <v>665</v>
      </c>
      <c r="G667">
        <v>1.115915</v>
      </c>
    </row>
    <row r="668" spans="4:7" x14ac:dyDescent="0.25">
      <c r="D668">
        <v>52</v>
      </c>
      <c r="E668">
        <v>38</v>
      </c>
      <c r="F668">
        <v>666</v>
      </c>
      <c r="G668">
        <v>1.115915</v>
      </c>
    </row>
    <row r="669" spans="4:7" x14ac:dyDescent="0.25">
      <c r="D669">
        <v>50</v>
      </c>
      <c r="E669">
        <v>38</v>
      </c>
      <c r="F669">
        <v>667</v>
      </c>
      <c r="G669">
        <v>1.1187769999999999</v>
      </c>
    </row>
    <row r="670" spans="4:7" x14ac:dyDescent="0.25">
      <c r="D670">
        <v>50</v>
      </c>
      <c r="E670">
        <v>38</v>
      </c>
      <c r="F670">
        <v>668</v>
      </c>
      <c r="G670">
        <v>1.1202019999999999</v>
      </c>
    </row>
    <row r="671" spans="4:7" x14ac:dyDescent="0.25">
      <c r="D671">
        <v>52</v>
      </c>
      <c r="E671">
        <v>38</v>
      </c>
      <c r="F671">
        <v>669</v>
      </c>
      <c r="G671">
        <v>1.1202019999999999</v>
      </c>
    </row>
    <row r="672" spans="4:7" x14ac:dyDescent="0.25">
      <c r="D672">
        <v>50</v>
      </c>
      <c r="E672">
        <v>38</v>
      </c>
      <c r="F672">
        <v>670</v>
      </c>
      <c r="G672">
        <v>1.124403</v>
      </c>
    </row>
    <row r="673" spans="4:7" x14ac:dyDescent="0.25">
      <c r="D673">
        <v>50</v>
      </c>
      <c r="E673">
        <v>38</v>
      </c>
      <c r="F673">
        <v>671</v>
      </c>
      <c r="G673">
        <v>1.125839</v>
      </c>
    </row>
    <row r="674" spans="4:7" x14ac:dyDescent="0.25">
      <c r="D674">
        <v>50</v>
      </c>
      <c r="E674">
        <v>38</v>
      </c>
      <c r="F674">
        <v>672</v>
      </c>
      <c r="G674">
        <v>1.1299459999999999</v>
      </c>
    </row>
    <row r="675" spans="4:7" x14ac:dyDescent="0.25">
      <c r="D675">
        <v>52</v>
      </c>
      <c r="E675">
        <v>38</v>
      </c>
      <c r="F675">
        <v>673</v>
      </c>
      <c r="G675">
        <v>1.131405</v>
      </c>
    </row>
    <row r="676" spans="4:7" x14ac:dyDescent="0.25">
      <c r="D676">
        <v>54</v>
      </c>
      <c r="E676">
        <v>38</v>
      </c>
      <c r="F676">
        <v>674</v>
      </c>
      <c r="G676">
        <v>1.1341669999999999</v>
      </c>
    </row>
    <row r="677" spans="4:7" x14ac:dyDescent="0.25">
      <c r="D677">
        <v>56</v>
      </c>
      <c r="E677">
        <v>38</v>
      </c>
      <c r="F677">
        <v>675</v>
      </c>
      <c r="G677">
        <v>1.1341669999999999</v>
      </c>
    </row>
    <row r="678" spans="4:7" x14ac:dyDescent="0.25">
      <c r="D678">
        <v>54</v>
      </c>
      <c r="E678">
        <v>38</v>
      </c>
      <c r="F678">
        <v>676</v>
      </c>
      <c r="G678">
        <v>1.1341669999999999</v>
      </c>
    </row>
    <row r="679" spans="4:7" x14ac:dyDescent="0.25">
      <c r="D679">
        <v>52</v>
      </c>
      <c r="E679">
        <v>38</v>
      </c>
      <c r="F679">
        <v>677</v>
      </c>
      <c r="G679">
        <v>1.1424369999999999</v>
      </c>
    </row>
    <row r="680" spans="4:7" x14ac:dyDescent="0.25">
      <c r="D680">
        <v>52</v>
      </c>
      <c r="E680">
        <v>38</v>
      </c>
      <c r="F680">
        <v>678</v>
      </c>
      <c r="G680">
        <v>1.1424369999999999</v>
      </c>
    </row>
    <row r="681" spans="4:7" x14ac:dyDescent="0.25">
      <c r="D681">
        <v>50</v>
      </c>
      <c r="E681">
        <v>38</v>
      </c>
      <c r="F681">
        <v>679</v>
      </c>
      <c r="G681">
        <v>1.1452899999999999</v>
      </c>
    </row>
    <row r="682" spans="4:7" x14ac:dyDescent="0.25">
      <c r="D682">
        <v>50</v>
      </c>
      <c r="E682">
        <v>38</v>
      </c>
      <c r="F682">
        <v>680</v>
      </c>
      <c r="G682">
        <v>1.146828</v>
      </c>
    </row>
    <row r="683" spans="4:7" x14ac:dyDescent="0.25">
      <c r="D683">
        <v>56</v>
      </c>
      <c r="E683">
        <v>38</v>
      </c>
      <c r="F683">
        <v>681</v>
      </c>
      <c r="G683">
        <v>1.146828</v>
      </c>
    </row>
    <row r="684" spans="4:7" x14ac:dyDescent="0.25">
      <c r="D684">
        <v>50</v>
      </c>
      <c r="E684">
        <v>38</v>
      </c>
      <c r="F684">
        <v>682</v>
      </c>
      <c r="G684">
        <v>1.1564369999999999</v>
      </c>
    </row>
    <row r="685" spans="4:7" x14ac:dyDescent="0.25">
      <c r="D685">
        <v>54</v>
      </c>
      <c r="E685">
        <v>38</v>
      </c>
      <c r="F685">
        <v>683</v>
      </c>
      <c r="G685">
        <v>1.1564369999999999</v>
      </c>
    </row>
    <row r="686" spans="4:7" x14ac:dyDescent="0.25">
      <c r="D686">
        <v>52</v>
      </c>
      <c r="E686">
        <v>38</v>
      </c>
      <c r="F686">
        <v>684</v>
      </c>
      <c r="G686">
        <v>1.1620189999999999</v>
      </c>
    </row>
    <row r="687" spans="4:7" x14ac:dyDescent="0.25">
      <c r="D687">
        <v>56</v>
      </c>
      <c r="E687">
        <v>38</v>
      </c>
      <c r="F687">
        <v>685</v>
      </c>
      <c r="G687">
        <v>1.1620189999999999</v>
      </c>
    </row>
    <row r="688" spans="4:7" x14ac:dyDescent="0.25">
      <c r="D688">
        <v>54</v>
      </c>
      <c r="E688">
        <v>38</v>
      </c>
      <c r="F688">
        <v>686</v>
      </c>
      <c r="G688">
        <v>1.1620189999999999</v>
      </c>
    </row>
    <row r="689" spans="4:7" x14ac:dyDescent="0.25">
      <c r="D689">
        <v>52</v>
      </c>
      <c r="E689">
        <v>38</v>
      </c>
      <c r="F689">
        <v>687</v>
      </c>
      <c r="G689">
        <v>1.1620189999999999</v>
      </c>
    </row>
    <row r="690" spans="4:7" x14ac:dyDescent="0.25">
      <c r="D690">
        <v>48</v>
      </c>
      <c r="E690">
        <v>38</v>
      </c>
      <c r="F690">
        <v>688</v>
      </c>
      <c r="G690">
        <v>1.175737</v>
      </c>
    </row>
    <row r="691" spans="4:7" x14ac:dyDescent="0.25">
      <c r="D691">
        <v>54</v>
      </c>
      <c r="E691">
        <v>38</v>
      </c>
      <c r="F691">
        <v>689</v>
      </c>
      <c r="G691">
        <v>1.175737</v>
      </c>
    </row>
    <row r="692" spans="4:7" x14ac:dyDescent="0.25">
      <c r="D692">
        <v>52</v>
      </c>
      <c r="E692">
        <v>38</v>
      </c>
      <c r="F692">
        <v>690</v>
      </c>
      <c r="G692">
        <v>1.18001</v>
      </c>
    </row>
    <row r="693" spans="4:7" x14ac:dyDescent="0.25">
      <c r="D693">
        <v>54</v>
      </c>
      <c r="E693">
        <v>38</v>
      </c>
      <c r="F693">
        <v>691</v>
      </c>
      <c r="G693">
        <v>1.18001</v>
      </c>
    </row>
    <row r="694" spans="4:7" x14ac:dyDescent="0.25">
      <c r="D694">
        <v>50</v>
      </c>
      <c r="E694">
        <v>38</v>
      </c>
      <c r="F694">
        <v>692</v>
      </c>
      <c r="G694">
        <v>1.183063</v>
      </c>
    </row>
    <row r="695" spans="4:7" x14ac:dyDescent="0.25">
      <c r="D695">
        <v>50</v>
      </c>
      <c r="E695">
        <v>38</v>
      </c>
      <c r="F695">
        <v>693</v>
      </c>
      <c r="G695">
        <v>1.1859759999999999</v>
      </c>
    </row>
    <row r="696" spans="4:7" x14ac:dyDescent="0.25">
      <c r="D696">
        <v>50</v>
      </c>
      <c r="E696">
        <v>38</v>
      </c>
      <c r="F696">
        <v>694</v>
      </c>
      <c r="G696">
        <v>1.1874720000000001</v>
      </c>
    </row>
    <row r="697" spans="4:7" x14ac:dyDescent="0.25">
      <c r="D697">
        <v>50</v>
      </c>
      <c r="E697">
        <v>38</v>
      </c>
      <c r="F697">
        <v>695</v>
      </c>
      <c r="G697">
        <v>1.1874720000000001</v>
      </c>
    </row>
    <row r="698" spans="4:7" x14ac:dyDescent="0.25">
      <c r="D698">
        <v>46</v>
      </c>
      <c r="E698">
        <v>38</v>
      </c>
      <c r="F698">
        <v>696</v>
      </c>
      <c r="G698">
        <v>1.195883</v>
      </c>
    </row>
    <row r="699" spans="4:7" x14ac:dyDescent="0.25">
      <c r="D699">
        <v>50</v>
      </c>
      <c r="E699">
        <v>38</v>
      </c>
      <c r="F699">
        <v>697</v>
      </c>
      <c r="G699">
        <v>1.200132</v>
      </c>
    </row>
    <row r="700" spans="4:7" x14ac:dyDescent="0.25">
      <c r="D700">
        <v>52</v>
      </c>
      <c r="E700">
        <v>38</v>
      </c>
      <c r="F700">
        <v>698</v>
      </c>
      <c r="G700">
        <v>1.201659</v>
      </c>
    </row>
    <row r="701" spans="4:7" x14ac:dyDescent="0.25">
      <c r="D701">
        <v>56</v>
      </c>
      <c r="E701">
        <v>38</v>
      </c>
      <c r="F701">
        <v>699</v>
      </c>
      <c r="G701">
        <v>1.2030890000000001</v>
      </c>
    </row>
    <row r="702" spans="4:7" x14ac:dyDescent="0.25">
      <c r="D702">
        <v>56</v>
      </c>
      <c r="E702">
        <v>38</v>
      </c>
      <c r="F702">
        <v>700</v>
      </c>
      <c r="G702">
        <v>1.2045129999999999</v>
      </c>
    </row>
    <row r="703" spans="4:7" x14ac:dyDescent="0.25">
      <c r="D703">
        <v>56</v>
      </c>
      <c r="E703">
        <v>38</v>
      </c>
      <c r="F703">
        <v>701</v>
      </c>
      <c r="G703">
        <v>1.2045129999999999</v>
      </c>
    </row>
    <row r="704" spans="4:7" x14ac:dyDescent="0.25">
      <c r="D704">
        <v>52</v>
      </c>
      <c r="E704">
        <v>38</v>
      </c>
      <c r="F704">
        <v>702</v>
      </c>
      <c r="G704">
        <v>1.2073590000000001</v>
      </c>
    </row>
    <row r="705" spans="4:7" x14ac:dyDescent="0.25">
      <c r="D705">
        <v>56</v>
      </c>
      <c r="E705">
        <v>38</v>
      </c>
      <c r="F705">
        <v>703</v>
      </c>
      <c r="G705">
        <v>1.2073590000000001</v>
      </c>
    </row>
    <row r="706" spans="4:7" x14ac:dyDescent="0.25">
      <c r="D706">
        <v>52</v>
      </c>
      <c r="E706">
        <v>38</v>
      </c>
      <c r="F706">
        <v>704</v>
      </c>
      <c r="G706">
        <v>1.210226</v>
      </c>
    </row>
    <row r="707" spans="4:7" x14ac:dyDescent="0.25">
      <c r="D707">
        <v>52</v>
      </c>
      <c r="E707">
        <v>38</v>
      </c>
      <c r="F707">
        <v>705</v>
      </c>
      <c r="G707">
        <v>1.210226</v>
      </c>
    </row>
    <row r="708" spans="4:7" x14ac:dyDescent="0.25">
      <c r="D708">
        <v>48</v>
      </c>
      <c r="E708">
        <v>38</v>
      </c>
      <c r="F708">
        <v>706</v>
      </c>
      <c r="G708">
        <v>1.2130730000000001</v>
      </c>
    </row>
    <row r="709" spans="4:7" x14ac:dyDescent="0.25">
      <c r="D709">
        <v>50</v>
      </c>
      <c r="E709">
        <v>38</v>
      </c>
      <c r="F709">
        <v>707</v>
      </c>
      <c r="G709">
        <v>1.2130730000000001</v>
      </c>
    </row>
    <row r="710" spans="4:7" x14ac:dyDescent="0.25">
      <c r="D710">
        <v>48</v>
      </c>
      <c r="E710">
        <v>38</v>
      </c>
      <c r="F710">
        <v>708</v>
      </c>
      <c r="G710">
        <v>1.217293</v>
      </c>
    </row>
    <row r="711" spans="4:7" x14ac:dyDescent="0.25">
      <c r="D711">
        <v>48</v>
      </c>
      <c r="E711">
        <v>38</v>
      </c>
      <c r="F711">
        <v>709</v>
      </c>
      <c r="G711">
        <v>1.2187250000000001</v>
      </c>
    </row>
    <row r="712" spans="4:7" x14ac:dyDescent="0.25">
      <c r="D712">
        <v>54</v>
      </c>
      <c r="E712">
        <v>38</v>
      </c>
      <c r="F712">
        <v>710</v>
      </c>
      <c r="G712">
        <v>1.2187250000000001</v>
      </c>
    </row>
    <row r="713" spans="4:7" x14ac:dyDescent="0.25">
      <c r="D713">
        <v>52</v>
      </c>
      <c r="E713">
        <v>38</v>
      </c>
      <c r="F713">
        <v>711</v>
      </c>
      <c r="G713">
        <v>1.2187250000000001</v>
      </c>
    </row>
    <row r="714" spans="4:7" x14ac:dyDescent="0.25">
      <c r="D714">
        <v>48</v>
      </c>
      <c r="E714">
        <v>38</v>
      </c>
      <c r="F714">
        <v>712</v>
      </c>
      <c r="G714">
        <v>1.228343</v>
      </c>
    </row>
    <row r="715" spans="4:7" x14ac:dyDescent="0.25">
      <c r="D715">
        <v>48</v>
      </c>
      <c r="E715">
        <v>38</v>
      </c>
      <c r="F715">
        <v>713</v>
      </c>
      <c r="G715">
        <v>1.229784</v>
      </c>
    </row>
    <row r="716" spans="4:7" x14ac:dyDescent="0.25">
      <c r="D716">
        <v>48</v>
      </c>
      <c r="E716">
        <v>38</v>
      </c>
      <c r="F716">
        <v>714</v>
      </c>
      <c r="G716">
        <v>1.2312369999999999</v>
      </c>
    </row>
    <row r="717" spans="4:7" x14ac:dyDescent="0.25">
      <c r="D717">
        <v>58</v>
      </c>
      <c r="E717">
        <v>38</v>
      </c>
      <c r="F717">
        <v>715</v>
      </c>
      <c r="G717">
        <v>1.2312369999999999</v>
      </c>
    </row>
    <row r="718" spans="4:7" x14ac:dyDescent="0.25">
      <c r="D718">
        <v>52</v>
      </c>
      <c r="E718">
        <v>38</v>
      </c>
      <c r="F718">
        <v>716</v>
      </c>
      <c r="G718">
        <v>1.2312369999999999</v>
      </c>
    </row>
    <row r="719" spans="4:7" x14ac:dyDescent="0.25">
      <c r="D719">
        <v>48</v>
      </c>
      <c r="E719">
        <v>38</v>
      </c>
      <c r="F719">
        <v>717</v>
      </c>
      <c r="G719">
        <v>1.2355640000000001</v>
      </c>
    </row>
    <row r="720" spans="4:7" x14ac:dyDescent="0.25">
      <c r="D720">
        <v>52</v>
      </c>
      <c r="E720">
        <v>38</v>
      </c>
      <c r="F720">
        <v>718</v>
      </c>
      <c r="G720">
        <v>1.2370030000000001</v>
      </c>
    </row>
    <row r="721" spans="4:7" x14ac:dyDescent="0.25">
      <c r="D721">
        <v>54</v>
      </c>
      <c r="E721">
        <v>38</v>
      </c>
      <c r="F721">
        <v>719</v>
      </c>
      <c r="G721">
        <v>1.2397739999999999</v>
      </c>
    </row>
    <row r="722" spans="4:7" x14ac:dyDescent="0.25">
      <c r="D722">
        <v>54</v>
      </c>
      <c r="E722">
        <v>38</v>
      </c>
      <c r="F722">
        <v>720</v>
      </c>
      <c r="G722">
        <v>1.2397739999999999</v>
      </c>
    </row>
    <row r="723" spans="4:7" x14ac:dyDescent="0.25">
      <c r="D723">
        <v>52</v>
      </c>
      <c r="E723">
        <v>38</v>
      </c>
      <c r="F723">
        <v>721</v>
      </c>
      <c r="G723">
        <v>1.2397739999999999</v>
      </c>
    </row>
    <row r="724" spans="4:7" x14ac:dyDescent="0.25">
      <c r="D724">
        <v>48</v>
      </c>
      <c r="E724">
        <v>38</v>
      </c>
      <c r="F724">
        <v>722</v>
      </c>
      <c r="G724">
        <v>1.2467269999999999</v>
      </c>
    </row>
    <row r="725" spans="4:7" x14ac:dyDescent="0.25">
      <c r="D725">
        <v>48</v>
      </c>
      <c r="E725">
        <v>38</v>
      </c>
      <c r="F725">
        <v>723</v>
      </c>
      <c r="G725">
        <v>1.253539</v>
      </c>
    </row>
    <row r="726" spans="4:7" x14ac:dyDescent="0.25">
      <c r="D726">
        <v>48</v>
      </c>
      <c r="E726">
        <v>38</v>
      </c>
      <c r="F726">
        <v>724</v>
      </c>
      <c r="G726">
        <v>1.254972</v>
      </c>
    </row>
    <row r="727" spans="4:7" x14ac:dyDescent="0.25">
      <c r="D727">
        <v>48</v>
      </c>
      <c r="E727">
        <v>38</v>
      </c>
      <c r="F727">
        <v>725</v>
      </c>
      <c r="G727">
        <v>1.256413</v>
      </c>
    </row>
    <row r="728" spans="4:7" x14ac:dyDescent="0.25">
      <c r="D728">
        <v>50</v>
      </c>
      <c r="E728">
        <v>38</v>
      </c>
      <c r="F728">
        <v>726</v>
      </c>
      <c r="G728">
        <v>1.2578510000000001</v>
      </c>
    </row>
    <row r="729" spans="4:7" x14ac:dyDescent="0.25">
      <c r="D729">
        <v>52</v>
      </c>
      <c r="E729">
        <v>38</v>
      </c>
      <c r="F729">
        <v>727</v>
      </c>
      <c r="G729">
        <v>1.2592719999999999</v>
      </c>
    </row>
    <row r="730" spans="4:7" x14ac:dyDescent="0.25">
      <c r="D730">
        <v>52</v>
      </c>
      <c r="E730">
        <v>38</v>
      </c>
      <c r="F730">
        <v>728</v>
      </c>
      <c r="G730">
        <v>1.2606919999999999</v>
      </c>
    </row>
    <row r="731" spans="4:7" x14ac:dyDescent="0.25">
      <c r="D731">
        <v>52</v>
      </c>
      <c r="E731">
        <v>38</v>
      </c>
      <c r="F731">
        <v>729</v>
      </c>
      <c r="G731">
        <v>1.2606919999999999</v>
      </c>
    </row>
    <row r="732" spans="4:7" x14ac:dyDescent="0.25">
      <c r="D732">
        <v>50</v>
      </c>
      <c r="E732">
        <v>38</v>
      </c>
      <c r="F732">
        <v>730</v>
      </c>
      <c r="G732">
        <v>1.264896</v>
      </c>
    </row>
    <row r="733" spans="4:7" x14ac:dyDescent="0.25">
      <c r="D733">
        <v>52</v>
      </c>
      <c r="E733">
        <v>38</v>
      </c>
      <c r="F733">
        <v>731</v>
      </c>
      <c r="G733">
        <v>1.268991</v>
      </c>
    </row>
    <row r="734" spans="4:7" x14ac:dyDescent="0.25">
      <c r="D734">
        <v>60</v>
      </c>
      <c r="E734">
        <v>38</v>
      </c>
      <c r="F734">
        <v>732</v>
      </c>
      <c r="G734">
        <v>1.268991</v>
      </c>
    </row>
    <row r="735" spans="4:7" x14ac:dyDescent="0.25">
      <c r="D735">
        <v>56</v>
      </c>
      <c r="E735">
        <v>38</v>
      </c>
      <c r="F735">
        <v>733</v>
      </c>
      <c r="G735">
        <v>1.274556</v>
      </c>
    </row>
    <row r="736" spans="4:7" x14ac:dyDescent="0.25">
      <c r="D736">
        <v>56</v>
      </c>
      <c r="E736">
        <v>38</v>
      </c>
      <c r="F736">
        <v>734</v>
      </c>
      <c r="G736">
        <v>1.274556</v>
      </c>
    </row>
    <row r="737" spans="4:7" x14ac:dyDescent="0.25">
      <c r="D737">
        <v>52</v>
      </c>
      <c r="E737">
        <v>38</v>
      </c>
      <c r="F737">
        <v>735</v>
      </c>
      <c r="G737">
        <v>1.2774319999999999</v>
      </c>
    </row>
    <row r="738" spans="4:7" x14ac:dyDescent="0.25">
      <c r="D738">
        <v>54</v>
      </c>
      <c r="E738">
        <v>38</v>
      </c>
      <c r="F738">
        <v>736</v>
      </c>
      <c r="G738">
        <v>1.2774319999999999</v>
      </c>
    </row>
    <row r="739" spans="4:7" x14ac:dyDescent="0.25">
      <c r="D739">
        <v>52</v>
      </c>
      <c r="E739">
        <v>38</v>
      </c>
      <c r="F739">
        <v>737</v>
      </c>
      <c r="G739">
        <v>1.280295</v>
      </c>
    </row>
    <row r="740" spans="4:7" x14ac:dyDescent="0.25">
      <c r="D740">
        <v>54</v>
      </c>
      <c r="E740">
        <v>38</v>
      </c>
      <c r="F740">
        <v>738</v>
      </c>
      <c r="G740">
        <v>1.280295</v>
      </c>
    </row>
    <row r="741" spans="4:7" x14ac:dyDescent="0.25">
      <c r="D741">
        <v>46</v>
      </c>
      <c r="E741">
        <v>38</v>
      </c>
      <c r="F741">
        <v>739</v>
      </c>
      <c r="G741">
        <v>1.284508</v>
      </c>
    </row>
    <row r="742" spans="4:7" x14ac:dyDescent="0.25">
      <c r="D742">
        <v>54</v>
      </c>
      <c r="E742">
        <v>38</v>
      </c>
      <c r="F742">
        <v>740</v>
      </c>
      <c r="G742">
        <v>1.284508</v>
      </c>
    </row>
    <row r="743" spans="4:7" x14ac:dyDescent="0.25">
      <c r="D743">
        <v>46</v>
      </c>
      <c r="E743">
        <v>38</v>
      </c>
      <c r="F743">
        <v>741</v>
      </c>
      <c r="G743">
        <v>1.290054</v>
      </c>
    </row>
    <row r="744" spans="4:7" x14ac:dyDescent="0.25">
      <c r="D744">
        <v>54</v>
      </c>
      <c r="E744">
        <v>38</v>
      </c>
      <c r="F744">
        <v>742</v>
      </c>
      <c r="G744">
        <v>1.290054</v>
      </c>
    </row>
    <row r="745" spans="4:7" x14ac:dyDescent="0.25">
      <c r="D745">
        <v>48</v>
      </c>
      <c r="E745">
        <v>38</v>
      </c>
      <c r="F745">
        <v>743</v>
      </c>
      <c r="G745">
        <v>1.298281</v>
      </c>
    </row>
    <row r="746" spans="4:7" x14ac:dyDescent="0.25">
      <c r="D746">
        <v>54</v>
      </c>
      <c r="E746">
        <v>38</v>
      </c>
      <c r="F746">
        <v>744</v>
      </c>
      <c r="G746">
        <v>1.298281</v>
      </c>
    </row>
    <row r="747" spans="4:7" x14ac:dyDescent="0.25">
      <c r="D747">
        <v>52</v>
      </c>
      <c r="E747">
        <v>38</v>
      </c>
      <c r="F747">
        <v>745</v>
      </c>
      <c r="G747">
        <v>1.298281</v>
      </c>
    </row>
    <row r="748" spans="4:7" x14ac:dyDescent="0.25">
      <c r="D748">
        <v>48</v>
      </c>
      <c r="E748">
        <v>38</v>
      </c>
      <c r="F748">
        <v>746</v>
      </c>
      <c r="G748">
        <v>1.3148169999999999</v>
      </c>
    </row>
    <row r="749" spans="4:7" x14ac:dyDescent="0.25">
      <c r="D749">
        <v>52</v>
      </c>
      <c r="E749">
        <v>38</v>
      </c>
      <c r="F749">
        <v>747</v>
      </c>
      <c r="G749">
        <v>1.3148169999999999</v>
      </c>
    </row>
    <row r="750" spans="4:7" x14ac:dyDescent="0.25">
      <c r="D750">
        <v>48</v>
      </c>
      <c r="E750">
        <v>38</v>
      </c>
      <c r="F750">
        <v>748</v>
      </c>
      <c r="G750">
        <v>1.319105</v>
      </c>
    </row>
    <row r="751" spans="4:7" x14ac:dyDescent="0.25">
      <c r="D751">
        <v>54</v>
      </c>
      <c r="E751">
        <v>38</v>
      </c>
      <c r="F751">
        <v>749</v>
      </c>
      <c r="G751">
        <v>1.3258859999999999</v>
      </c>
    </row>
    <row r="752" spans="4:7" x14ac:dyDescent="0.25">
      <c r="D752">
        <v>56</v>
      </c>
      <c r="E752">
        <v>38</v>
      </c>
      <c r="F752">
        <v>750</v>
      </c>
      <c r="G752">
        <v>1.3258859999999999</v>
      </c>
    </row>
    <row r="753" spans="4:7" x14ac:dyDescent="0.25">
      <c r="D753">
        <v>52</v>
      </c>
      <c r="E753">
        <v>38</v>
      </c>
      <c r="F753">
        <v>751</v>
      </c>
      <c r="G753">
        <v>1.3341130000000001</v>
      </c>
    </row>
    <row r="754" spans="4:7" x14ac:dyDescent="0.25">
      <c r="D754">
        <v>60</v>
      </c>
      <c r="E754">
        <v>38</v>
      </c>
      <c r="F754">
        <v>752</v>
      </c>
      <c r="G754">
        <v>1.335534</v>
      </c>
    </row>
    <row r="755" spans="4:7" x14ac:dyDescent="0.25">
      <c r="D755">
        <v>64</v>
      </c>
      <c r="E755">
        <v>38</v>
      </c>
      <c r="F755">
        <v>753</v>
      </c>
      <c r="G755">
        <v>1.336957</v>
      </c>
    </row>
    <row r="756" spans="4:7" x14ac:dyDescent="0.25">
      <c r="D756">
        <v>64</v>
      </c>
      <c r="E756">
        <v>38</v>
      </c>
      <c r="F756">
        <v>754</v>
      </c>
      <c r="G756">
        <v>1.336957</v>
      </c>
    </row>
    <row r="757" spans="4:7" x14ac:dyDescent="0.25">
      <c r="D757">
        <v>60</v>
      </c>
      <c r="E757">
        <v>38</v>
      </c>
      <c r="F757">
        <v>755</v>
      </c>
      <c r="G757">
        <v>1.336957</v>
      </c>
    </row>
    <row r="758" spans="4:7" x14ac:dyDescent="0.25">
      <c r="D758">
        <v>54</v>
      </c>
      <c r="E758">
        <v>38</v>
      </c>
      <c r="F758">
        <v>756</v>
      </c>
      <c r="G758">
        <v>1.346584</v>
      </c>
    </row>
    <row r="759" spans="4:7" x14ac:dyDescent="0.25">
      <c r="D759">
        <v>58</v>
      </c>
      <c r="E759">
        <v>38</v>
      </c>
      <c r="F759">
        <v>757</v>
      </c>
      <c r="G759">
        <v>1.3480259999999999</v>
      </c>
    </row>
    <row r="760" spans="4:7" x14ac:dyDescent="0.25">
      <c r="D760">
        <v>62</v>
      </c>
      <c r="E760">
        <v>38</v>
      </c>
      <c r="F760">
        <v>758</v>
      </c>
      <c r="G760">
        <v>1.3480259999999999</v>
      </c>
    </row>
    <row r="761" spans="4:7" x14ac:dyDescent="0.25">
      <c r="D761">
        <v>54</v>
      </c>
      <c r="E761">
        <v>38</v>
      </c>
      <c r="F761">
        <v>759</v>
      </c>
      <c r="G761">
        <v>1.350889</v>
      </c>
    </row>
    <row r="762" spans="4:7" x14ac:dyDescent="0.25">
      <c r="D762">
        <v>60</v>
      </c>
      <c r="E762">
        <v>38</v>
      </c>
      <c r="F762">
        <v>760</v>
      </c>
      <c r="G762">
        <v>1.350889</v>
      </c>
    </row>
    <row r="763" spans="4:7" x14ac:dyDescent="0.25">
      <c r="D763">
        <v>54</v>
      </c>
      <c r="E763">
        <v>38</v>
      </c>
      <c r="F763">
        <v>761</v>
      </c>
      <c r="G763">
        <v>1.3577360000000001</v>
      </c>
    </row>
    <row r="764" spans="4:7" x14ac:dyDescent="0.25">
      <c r="D764">
        <v>54</v>
      </c>
      <c r="E764">
        <v>38</v>
      </c>
      <c r="F764">
        <v>762</v>
      </c>
      <c r="G764">
        <v>1.360493</v>
      </c>
    </row>
    <row r="765" spans="4:7" x14ac:dyDescent="0.25">
      <c r="D765">
        <v>54</v>
      </c>
      <c r="E765">
        <v>38</v>
      </c>
      <c r="F765">
        <v>763</v>
      </c>
      <c r="G765">
        <v>1.3632629999999999</v>
      </c>
    </row>
    <row r="766" spans="4:7" x14ac:dyDescent="0.25">
      <c r="D766">
        <v>54</v>
      </c>
      <c r="E766">
        <v>38</v>
      </c>
      <c r="F766">
        <v>764</v>
      </c>
      <c r="G766">
        <v>1.3647149999999999</v>
      </c>
    </row>
    <row r="767" spans="4:7" x14ac:dyDescent="0.25">
      <c r="D767">
        <v>60</v>
      </c>
      <c r="E767">
        <v>38</v>
      </c>
      <c r="F767">
        <v>765</v>
      </c>
      <c r="G767">
        <v>1.3661460000000001</v>
      </c>
    </row>
    <row r="768" spans="4:7" x14ac:dyDescent="0.25">
      <c r="D768">
        <v>60</v>
      </c>
      <c r="E768">
        <v>38</v>
      </c>
      <c r="F768">
        <v>766</v>
      </c>
      <c r="G768">
        <v>1.3661460000000001</v>
      </c>
    </row>
    <row r="769" spans="4:7" x14ac:dyDescent="0.25">
      <c r="D769">
        <v>58</v>
      </c>
      <c r="E769">
        <v>38</v>
      </c>
      <c r="F769">
        <v>767</v>
      </c>
      <c r="G769">
        <v>1.3661460000000001</v>
      </c>
    </row>
    <row r="770" spans="4:7" x14ac:dyDescent="0.25">
      <c r="D770">
        <v>52</v>
      </c>
      <c r="E770">
        <v>38</v>
      </c>
      <c r="F770">
        <v>768</v>
      </c>
      <c r="G770">
        <v>1.3717760000000001</v>
      </c>
    </row>
    <row r="771" spans="4:7" x14ac:dyDescent="0.25">
      <c r="D771">
        <v>52</v>
      </c>
      <c r="E771">
        <v>38</v>
      </c>
      <c r="F771">
        <v>769</v>
      </c>
      <c r="G771">
        <v>1.3717760000000001</v>
      </c>
    </row>
    <row r="772" spans="4:7" x14ac:dyDescent="0.25">
      <c r="D772">
        <v>48</v>
      </c>
      <c r="E772">
        <v>38</v>
      </c>
      <c r="F772">
        <v>770</v>
      </c>
      <c r="G772">
        <v>1.375982</v>
      </c>
    </row>
    <row r="773" spans="4:7" x14ac:dyDescent="0.25">
      <c r="D773">
        <v>48</v>
      </c>
      <c r="E773">
        <v>38</v>
      </c>
      <c r="F773">
        <v>771</v>
      </c>
      <c r="G773">
        <v>1.3774249999999999</v>
      </c>
    </row>
    <row r="774" spans="4:7" x14ac:dyDescent="0.25">
      <c r="D774">
        <v>52</v>
      </c>
      <c r="E774">
        <v>38</v>
      </c>
      <c r="F774">
        <v>772</v>
      </c>
      <c r="G774">
        <v>1.3774249999999999</v>
      </c>
    </row>
    <row r="775" spans="4:7" x14ac:dyDescent="0.25">
      <c r="D775">
        <v>50</v>
      </c>
      <c r="E775">
        <v>38</v>
      </c>
      <c r="F775">
        <v>773</v>
      </c>
      <c r="G775">
        <v>1.380369</v>
      </c>
    </row>
    <row r="776" spans="4:7" x14ac:dyDescent="0.25">
      <c r="D776">
        <v>52</v>
      </c>
      <c r="E776">
        <v>38</v>
      </c>
      <c r="F776">
        <v>774</v>
      </c>
      <c r="G776">
        <v>1.381993</v>
      </c>
    </row>
    <row r="777" spans="4:7" x14ac:dyDescent="0.25">
      <c r="D777">
        <v>52</v>
      </c>
      <c r="E777">
        <v>38</v>
      </c>
      <c r="F777">
        <v>775</v>
      </c>
      <c r="G777">
        <v>1.3848499999999999</v>
      </c>
    </row>
    <row r="778" spans="4:7" x14ac:dyDescent="0.25">
      <c r="D778">
        <v>54</v>
      </c>
      <c r="E778">
        <v>38</v>
      </c>
      <c r="F778">
        <v>776</v>
      </c>
      <c r="G778">
        <v>1.3848499999999999</v>
      </c>
    </row>
    <row r="779" spans="4:7" x14ac:dyDescent="0.25">
      <c r="D779">
        <v>52</v>
      </c>
      <c r="E779">
        <v>38</v>
      </c>
      <c r="F779">
        <v>777</v>
      </c>
      <c r="G779">
        <v>1.3878699999999999</v>
      </c>
    </row>
    <row r="780" spans="4:7" x14ac:dyDescent="0.25">
      <c r="D780">
        <v>56</v>
      </c>
      <c r="E780">
        <v>38</v>
      </c>
      <c r="F780">
        <v>778</v>
      </c>
      <c r="G780">
        <v>1.3878699999999999</v>
      </c>
    </row>
    <row r="781" spans="4:7" x14ac:dyDescent="0.25">
      <c r="D781">
        <v>50</v>
      </c>
      <c r="E781">
        <v>38</v>
      </c>
      <c r="F781">
        <v>779</v>
      </c>
      <c r="G781">
        <v>1.3878699999999999</v>
      </c>
    </row>
    <row r="782" spans="4:7" x14ac:dyDescent="0.25">
      <c r="D782">
        <v>46</v>
      </c>
      <c r="E782">
        <v>38</v>
      </c>
      <c r="F782">
        <v>780</v>
      </c>
      <c r="G782">
        <v>1.396522</v>
      </c>
    </row>
    <row r="783" spans="4:7" x14ac:dyDescent="0.25">
      <c r="D783">
        <v>50</v>
      </c>
      <c r="E783">
        <v>38</v>
      </c>
      <c r="F783">
        <v>781</v>
      </c>
      <c r="G783">
        <v>1.398072</v>
      </c>
    </row>
    <row r="784" spans="4:7" x14ac:dyDescent="0.25">
      <c r="D784">
        <v>50</v>
      </c>
      <c r="E784">
        <v>38</v>
      </c>
      <c r="F784">
        <v>782</v>
      </c>
      <c r="G784">
        <v>1.402285</v>
      </c>
    </row>
    <row r="785" spans="4:7" x14ac:dyDescent="0.25">
      <c r="D785">
        <v>50</v>
      </c>
      <c r="E785">
        <v>38</v>
      </c>
      <c r="F785">
        <v>783</v>
      </c>
      <c r="G785">
        <v>1.402285</v>
      </c>
    </row>
    <row r="786" spans="4:7" x14ac:dyDescent="0.25">
      <c r="D786">
        <v>46</v>
      </c>
      <c r="E786">
        <v>38</v>
      </c>
      <c r="F786">
        <v>784</v>
      </c>
      <c r="G786">
        <v>1.402285</v>
      </c>
    </row>
    <row r="787" spans="4:7" x14ac:dyDescent="0.25">
      <c r="D787">
        <v>42</v>
      </c>
      <c r="E787">
        <v>38</v>
      </c>
      <c r="F787">
        <v>785</v>
      </c>
      <c r="G787">
        <v>1.412031</v>
      </c>
    </row>
    <row r="788" spans="4:7" x14ac:dyDescent="0.25">
      <c r="D788">
        <v>44</v>
      </c>
      <c r="E788">
        <v>38</v>
      </c>
      <c r="F788">
        <v>786</v>
      </c>
      <c r="G788">
        <v>1.4189160000000001</v>
      </c>
    </row>
    <row r="789" spans="4:7" x14ac:dyDescent="0.25">
      <c r="D789">
        <v>44</v>
      </c>
      <c r="E789">
        <v>38</v>
      </c>
      <c r="F789">
        <v>787</v>
      </c>
      <c r="G789">
        <v>1.4203570000000001</v>
      </c>
    </row>
    <row r="790" spans="4:7" x14ac:dyDescent="0.25">
      <c r="D790">
        <v>46</v>
      </c>
      <c r="E790">
        <v>38</v>
      </c>
      <c r="F790">
        <v>788</v>
      </c>
      <c r="G790">
        <v>1.4217930000000001</v>
      </c>
    </row>
    <row r="791" spans="4:7" x14ac:dyDescent="0.25">
      <c r="D791">
        <v>48</v>
      </c>
      <c r="E791">
        <v>38</v>
      </c>
      <c r="F791">
        <v>789</v>
      </c>
      <c r="G791">
        <v>1.424558</v>
      </c>
    </row>
    <row r="792" spans="4:7" x14ac:dyDescent="0.25">
      <c r="D792">
        <v>54</v>
      </c>
      <c r="E792">
        <v>38</v>
      </c>
      <c r="F792">
        <v>790</v>
      </c>
      <c r="G792">
        <v>1.424558</v>
      </c>
    </row>
    <row r="793" spans="4:7" x14ac:dyDescent="0.25">
      <c r="D793">
        <v>50</v>
      </c>
      <c r="E793">
        <v>38</v>
      </c>
      <c r="F793">
        <v>791</v>
      </c>
      <c r="G793">
        <v>1.4300999999999999</v>
      </c>
    </row>
    <row r="794" spans="4:7" x14ac:dyDescent="0.25">
      <c r="D794">
        <v>50</v>
      </c>
      <c r="E794">
        <v>38</v>
      </c>
      <c r="F794">
        <v>792</v>
      </c>
      <c r="G794">
        <v>1.4315560000000001</v>
      </c>
    </row>
    <row r="795" spans="4:7" x14ac:dyDescent="0.25">
      <c r="D795">
        <v>56</v>
      </c>
      <c r="E795">
        <v>38</v>
      </c>
      <c r="F795">
        <v>793</v>
      </c>
      <c r="G795">
        <v>1.4329909999999999</v>
      </c>
    </row>
    <row r="796" spans="4:7" x14ac:dyDescent="0.25">
      <c r="D796">
        <v>56</v>
      </c>
      <c r="E796">
        <v>38</v>
      </c>
      <c r="F796">
        <v>794</v>
      </c>
      <c r="G796">
        <v>1.4344440000000001</v>
      </c>
    </row>
    <row r="797" spans="4:7" x14ac:dyDescent="0.25">
      <c r="D797">
        <v>56</v>
      </c>
      <c r="E797">
        <v>38</v>
      </c>
      <c r="F797">
        <v>795</v>
      </c>
      <c r="G797">
        <v>1.437214</v>
      </c>
    </row>
    <row r="798" spans="4:7" x14ac:dyDescent="0.25">
      <c r="D798">
        <v>56</v>
      </c>
      <c r="E798">
        <v>38</v>
      </c>
      <c r="F798">
        <v>796</v>
      </c>
      <c r="G798">
        <v>1.439999</v>
      </c>
    </row>
    <row r="799" spans="4:7" x14ac:dyDescent="0.25">
      <c r="D799">
        <v>58</v>
      </c>
      <c r="E799">
        <v>38</v>
      </c>
      <c r="F799">
        <v>797</v>
      </c>
      <c r="G799">
        <v>1.4414260000000001</v>
      </c>
    </row>
    <row r="800" spans="4:7" x14ac:dyDescent="0.25">
      <c r="D800">
        <v>58</v>
      </c>
      <c r="E800">
        <v>38</v>
      </c>
      <c r="F800">
        <v>798</v>
      </c>
      <c r="G800">
        <v>1.44286</v>
      </c>
    </row>
    <row r="801" spans="4:7" x14ac:dyDescent="0.25">
      <c r="D801">
        <v>58</v>
      </c>
      <c r="E801">
        <v>38</v>
      </c>
      <c r="F801">
        <v>799</v>
      </c>
      <c r="G801">
        <v>1.444293</v>
      </c>
    </row>
    <row r="802" spans="4:7" x14ac:dyDescent="0.25">
      <c r="D802">
        <v>60</v>
      </c>
      <c r="E802">
        <v>38</v>
      </c>
      <c r="F802">
        <v>800</v>
      </c>
      <c r="G802">
        <v>1.445743</v>
      </c>
    </row>
    <row r="803" spans="4:7" x14ac:dyDescent="0.25">
      <c r="D803">
        <v>62</v>
      </c>
      <c r="E803">
        <v>38</v>
      </c>
      <c r="F803">
        <v>801</v>
      </c>
      <c r="G803">
        <v>1.447173</v>
      </c>
    </row>
    <row r="804" spans="4:7" x14ac:dyDescent="0.25">
      <c r="D804">
        <v>62</v>
      </c>
      <c r="E804">
        <v>38</v>
      </c>
      <c r="F804">
        <v>802</v>
      </c>
      <c r="G804">
        <v>1.447173</v>
      </c>
    </row>
    <row r="805" spans="4:7" x14ac:dyDescent="0.25">
      <c r="D805">
        <v>56</v>
      </c>
      <c r="E805">
        <v>38</v>
      </c>
      <c r="F805">
        <v>803</v>
      </c>
      <c r="G805">
        <v>1.4527479999999999</v>
      </c>
    </row>
    <row r="806" spans="4:7" x14ac:dyDescent="0.25">
      <c r="D806">
        <v>62</v>
      </c>
      <c r="E806">
        <v>38</v>
      </c>
      <c r="F806">
        <v>804</v>
      </c>
      <c r="G806">
        <v>1.4527479999999999</v>
      </c>
    </row>
    <row r="807" spans="4:7" x14ac:dyDescent="0.25">
      <c r="D807">
        <v>56</v>
      </c>
      <c r="E807">
        <v>38</v>
      </c>
      <c r="F807">
        <v>805</v>
      </c>
      <c r="G807">
        <v>1.455627</v>
      </c>
    </row>
    <row r="808" spans="4:7" x14ac:dyDescent="0.25">
      <c r="D808">
        <v>58</v>
      </c>
      <c r="E808">
        <v>38</v>
      </c>
      <c r="F808">
        <v>806</v>
      </c>
      <c r="G808">
        <v>1.455627</v>
      </c>
    </row>
    <row r="809" spans="4:7" x14ac:dyDescent="0.25">
      <c r="D809">
        <v>56</v>
      </c>
      <c r="E809">
        <v>38</v>
      </c>
      <c r="F809">
        <v>807</v>
      </c>
      <c r="G809">
        <v>1.461225</v>
      </c>
    </row>
    <row r="810" spans="4:7" x14ac:dyDescent="0.25">
      <c r="D810">
        <v>56</v>
      </c>
      <c r="E810">
        <v>38</v>
      </c>
      <c r="F810">
        <v>808</v>
      </c>
      <c r="G810">
        <v>1.4708399999999999</v>
      </c>
    </row>
    <row r="811" spans="4:7" x14ac:dyDescent="0.25">
      <c r="D811">
        <v>60</v>
      </c>
      <c r="E811">
        <v>38</v>
      </c>
      <c r="F811">
        <v>809</v>
      </c>
      <c r="G811">
        <v>1.4708399999999999</v>
      </c>
    </row>
    <row r="812" spans="4:7" x14ac:dyDescent="0.25">
      <c r="D812">
        <v>58</v>
      </c>
      <c r="E812">
        <v>38</v>
      </c>
      <c r="F812">
        <v>810</v>
      </c>
      <c r="G812">
        <v>1.4708399999999999</v>
      </c>
    </row>
    <row r="813" spans="4:7" x14ac:dyDescent="0.25">
      <c r="D813">
        <v>56</v>
      </c>
      <c r="E813">
        <v>38</v>
      </c>
      <c r="F813">
        <v>811</v>
      </c>
      <c r="G813">
        <v>1.4708399999999999</v>
      </c>
    </row>
    <row r="814" spans="4:7" x14ac:dyDescent="0.25">
      <c r="D814">
        <v>50</v>
      </c>
      <c r="E814">
        <v>38</v>
      </c>
      <c r="F814">
        <v>812</v>
      </c>
      <c r="G814">
        <v>1.4792890000000001</v>
      </c>
    </row>
    <row r="815" spans="4:7" x14ac:dyDescent="0.25">
      <c r="D815">
        <v>50</v>
      </c>
      <c r="E815">
        <v>38</v>
      </c>
      <c r="F815">
        <v>813</v>
      </c>
      <c r="G815">
        <v>1.483441</v>
      </c>
    </row>
    <row r="816" spans="4:7" x14ac:dyDescent="0.25">
      <c r="D816">
        <v>54</v>
      </c>
      <c r="E816">
        <v>38</v>
      </c>
      <c r="F816">
        <v>814</v>
      </c>
      <c r="G816">
        <v>1.4848730000000001</v>
      </c>
    </row>
    <row r="817" spans="4:7" x14ac:dyDescent="0.25">
      <c r="D817">
        <v>60</v>
      </c>
      <c r="E817">
        <v>38</v>
      </c>
      <c r="F817">
        <v>815</v>
      </c>
      <c r="G817">
        <v>1.4863109999999999</v>
      </c>
    </row>
    <row r="818" spans="4:7" x14ac:dyDescent="0.25">
      <c r="D818">
        <v>60</v>
      </c>
      <c r="E818">
        <v>38</v>
      </c>
      <c r="F818">
        <v>816</v>
      </c>
      <c r="G818">
        <v>1.4877469999999999</v>
      </c>
    </row>
    <row r="819" spans="4:7" x14ac:dyDescent="0.25">
      <c r="D819">
        <v>64</v>
      </c>
      <c r="E819">
        <v>38</v>
      </c>
      <c r="F819">
        <v>817</v>
      </c>
      <c r="G819">
        <v>1.4877469999999999</v>
      </c>
    </row>
    <row r="820" spans="4:7" x14ac:dyDescent="0.25">
      <c r="D820">
        <v>62</v>
      </c>
      <c r="E820">
        <v>38</v>
      </c>
      <c r="F820">
        <v>818</v>
      </c>
      <c r="G820">
        <v>1.4877469999999999</v>
      </c>
    </row>
    <row r="821" spans="4:7" x14ac:dyDescent="0.25">
      <c r="D821">
        <v>58</v>
      </c>
      <c r="E821">
        <v>38</v>
      </c>
      <c r="F821">
        <v>819</v>
      </c>
      <c r="G821">
        <v>1.4923930000000001</v>
      </c>
    </row>
    <row r="822" spans="4:7" x14ac:dyDescent="0.25">
      <c r="D822">
        <v>62</v>
      </c>
      <c r="E822">
        <v>38</v>
      </c>
      <c r="F822">
        <v>820</v>
      </c>
      <c r="G822">
        <v>1.4923930000000001</v>
      </c>
    </row>
    <row r="823" spans="4:7" x14ac:dyDescent="0.25">
      <c r="D823">
        <v>58</v>
      </c>
      <c r="E823">
        <v>38</v>
      </c>
      <c r="F823">
        <v>821</v>
      </c>
      <c r="G823">
        <v>1.4923930000000001</v>
      </c>
    </row>
    <row r="824" spans="4:7" x14ac:dyDescent="0.25">
      <c r="D824">
        <v>56</v>
      </c>
      <c r="E824">
        <v>38</v>
      </c>
      <c r="F824">
        <v>822</v>
      </c>
      <c r="G824">
        <v>1.503924</v>
      </c>
    </row>
    <row r="825" spans="4:7" x14ac:dyDescent="0.25">
      <c r="D825">
        <v>58</v>
      </c>
      <c r="E825">
        <v>38</v>
      </c>
      <c r="F825">
        <v>823</v>
      </c>
      <c r="G825">
        <v>1.5081560000000001</v>
      </c>
    </row>
    <row r="826" spans="4:7" x14ac:dyDescent="0.25">
      <c r="D826">
        <v>58</v>
      </c>
      <c r="E826">
        <v>38</v>
      </c>
      <c r="F826">
        <v>824</v>
      </c>
      <c r="G826">
        <v>1.509673</v>
      </c>
    </row>
    <row r="827" spans="4:7" x14ac:dyDescent="0.25">
      <c r="D827">
        <v>58</v>
      </c>
      <c r="E827">
        <v>38</v>
      </c>
      <c r="F827">
        <v>825</v>
      </c>
      <c r="G827">
        <v>1.509673</v>
      </c>
    </row>
    <row r="828" spans="4:7" x14ac:dyDescent="0.25">
      <c r="D828">
        <v>52</v>
      </c>
      <c r="E828">
        <v>38</v>
      </c>
      <c r="F828">
        <v>826</v>
      </c>
      <c r="G828">
        <v>1.5152680000000001</v>
      </c>
    </row>
    <row r="829" spans="4:7" x14ac:dyDescent="0.25">
      <c r="D829">
        <v>56</v>
      </c>
      <c r="E829">
        <v>38</v>
      </c>
      <c r="F829">
        <v>827</v>
      </c>
      <c r="G829">
        <v>1.5152680000000001</v>
      </c>
    </row>
    <row r="830" spans="4:7" x14ac:dyDescent="0.25">
      <c r="D830">
        <v>52</v>
      </c>
      <c r="E830">
        <v>38</v>
      </c>
      <c r="F830">
        <v>828</v>
      </c>
      <c r="G830">
        <v>1.5383389999999999</v>
      </c>
    </row>
    <row r="831" spans="4:7" x14ac:dyDescent="0.25">
      <c r="D831">
        <v>56</v>
      </c>
      <c r="E831">
        <v>38</v>
      </c>
      <c r="F831">
        <v>829</v>
      </c>
      <c r="G831">
        <v>1.5398320000000001</v>
      </c>
    </row>
    <row r="832" spans="4:7" x14ac:dyDescent="0.25">
      <c r="D832">
        <v>58</v>
      </c>
      <c r="E832">
        <v>38</v>
      </c>
      <c r="F832">
        <v>830</v>
      </c>
      <c r="G832">
        <v>1.541275</v>
      </c>
    </row>
    <row r="833" spans="4:7" x14ac:dyDescent="0.25">
      <c r="D833">
        <v>60</v>
      </c>
      <c r="E833">
        <v>38</v>
      </c>
      <c r="F833">
        <v>831</v>
      </c>
      <c r="G833">
        <v>1.541275</v>
      </c>
    </row>
    <row r="834" spans="4:7" x14ac:dyDescent="0.25">
      <c r="D834">
        <v>58</v>
      </c>
      <c r="E834">
        <v>38</v>
      </c>
      <c r="F834">
        <v>832</v>
      </c>
      <c r="G834">
        <v>1.5441879999999999</v>
      </c>
    </row>
    <row r="835" spans="4:7" x14ac:dyDescent="0.25">
      <c r="D835">
        <v>58</v>
      </c>
      <c r="E835">
        <v>38</v>
      </c>
      <c r="F835">
        <v>833</v>
      </c>
      <c r="G835">
        <v>1.5441879999999999</v>
      </c>
    </row>
    <row r="836" spans="4:7" x14ac:dyDescent="0.25">
      <c r="D836">
        <v>52</v>
      </c>
      <c r="E836">
        <v>38</v>
      </c>
      <c r="F836">
        <v>834</v>
      </c>
      <c r="G836">
        <v>1.547061</v>
      </c>
    </row>
    <row r="837" spans="4:7" x14ac:dyDescent="0.25">
      <c r="D837">
        <v>56</v>
      </c>
      <c r="E837">
        <v>38</v>
      </c>
      <c r="F837">
        <v>835</v>
      </c>
      <c r="G837">
        <v>1.547061</v>
      </c>
    </row>
    <row r="838" spans="4:7" x14ac:dyDescent="0.25">
      <c r="D838">
        <v>52</v>
      </c>
      <c r="E838">
        <v>38</v>
      </c>
      <c r="F838">
        <v>836</v>
      </c>
      <c r="G838">
        <v>1.5569010000000001</v>
      </c>
    </row>
    <row r="839" spans="4:7" x14ac:dyDescent="0.25">
      <c r="D839">
        <v>54</v>
      </c>
      <c r="E839">
        <v>38</v>
      </c>
      <c r="F839">
        <v>837</v>
      </c>
      <c r="G839">
        <v>1.5569010000000001</v>
      </c>
    </row>
    <row r="840" spans="4:7" x14ac:dyDescent="0.25">
      <c r="D840">
        <v>52</v>
      </c>
      <c r="E840">
        <v>38</v>
      </c>
      <c r="F840">
        <v>838</v>
      </c>
      <c r="G840">
        <v>1.5680019999999999</v>
      </c>
    </row>
    <row r="841" spans="4:7" x14ac:dyDescent="0.25">
      <c r="D841">
        <v>56</v>
      </c>
      <c r="E841">
        <v>38</v>
      </c>
      <c r="F841">
        <v>839</v>
      </c>
      <c r="G841">
        <v>1.5694999999999999</v>
      </c>
    </row>
    <row r="842" spans="4:7" x14ac:dyDescent="0.25">
      <c r="D842">
        <v>58</v>
      </c>
      <c r="E842">
        <v>38</v>
      </c>
      <c r="F842">
        <v>840</v>
      </c>
      <c r="G842">
        <v>1.5694999999999999</v>
      </c>
    </row>
    <row r="843" spans="4:7" x14ac:dyDescent="0.25">
      <c r="D843">
        <v>56</v>
      </c>
      <c r="E843">
        <v>38</v>
      </c>
      <c r="F843">
        <v>841</v>
      </c>
      <c r="G843">
        <v>1.5750470000000001</v>
      </c>
    </row>
    <row r="844" spans="4:7" x14ac:dyDescent="0.25">
      <c r="D844">
        <v>56</v>
      </c>
      <c r="E844">
        <v>38</v>
      </c>
      <c r="F844">
        <v>842</v>
      </c>
      <c r="G844">
        <v>1.5764819999999999</v>
      </c>
    </row>
    <row r="845" spans="4:7" x14ac:dyDescent="0.25">
      <c r="D845">
        <v>56</v>
      </c>
      <c r="E845">
        <v>38</v>
      </c>
      <c r="F845">
        <v>843</v>
      </c>
      <c r="G845">
        <v>1.5779339999999999</v>
      </c>
    </row>
    <row r="846" spans="4:7" x14ac:dyDescent="0.25">
      <c r="D846">
        <v>56</v>
      </c>
      <c r="E846">
        <v>38</v>
      </c>
      <c r="F846">
        <v>844</v>
      </c>
      <c r="G846">
        <v>1.5779339999999999</v>
      </c>
    </row>
    <row r="847" spans="4:7" x14ac:dyDescent="0.25">
      <c r="D847">
        <v>52</v>
      </c>
      <c r="E847">
        <v>38</v>
      </c>
      <c r="F847">
        <v>845</v>
      </c>
      <c r="G847">
        <v>1.596117</v>
      </c>
    </row>
    <row r="848" spans="4:7" x14ac:dyDescent="0.25">
      <c r="D848">
        <v>56</v>
      </c>
      <c r="E848">
        <v>38</v>
      </c>
      <c r="F848">
        <v>846</v>
      </c>
      <c r="G848">
        <v>1.598983</v>
      </c>
    </row>
    <row r="849" spans="4:7" x14ac:dyDescent="0.25">
      <c r="D849">
        <v>60</v>
      </c>
      <c r="E849">
        <v>38</v>
      </c>
      <c r="F849">
        <v>847</v>
      </c>
      <c r="G849">
        <v>1.598983</v>
      </c>
    </row>
    <row r="850" spans="4:7" x14ac:dyDescent="0.25">
      <c r="D850">
        <v>58</v>
      </c>
      <c r="E850">
        <v>38</v>
      </c>
      <c r="F850">
        <v>848</v>
      </c>
      <c r="G850">
        <v>1.598983</v>
      </c>
    </row>
    <row r="851" spans="4:7" x14ac:dyDescent="0.25">
      <c r="D851">
        <v>56</v>
      </c>
      <c r="E851">
        <v>38</v>
      </c>
      <c r="F851">
        <v>849</v>
      </c>
      <c r="G851">
        <v>1.60463</v>
      </c>
    </row>
    <row r="852" spans="4:7" x14ac:dyDescent="0.25">
      <c r="D852">
        <v>60</v>
      </c>
      <c r="E852">
        <v>38</v>
      </c>
      <c r="F852">
        <v>850</v>
      </c>
      <c r="G852">
        <v>1.60463</v>
      </c>
    </row>
    <row r="853" spans="4:7" x14ac:dyDescent="0.25">
      <c r="D853">
        <v>56</v>
      </c>
      <c r="E853">
        <v>38</v>
      </c>
      <c r="F853">
        <v>851</v>
      </c>
      <c r="G853">
        <v>1.619747</v>
      </c>
    </row>
    <row r="854" spans="4:7" x14ac:dyDescent="0.25">
      <c r="D854">
        <v>60</v>
      </c>
      <c r="E854">
        <v>38</v>
      </c>
      <c r="F854">
        <v>852</v>
      </c>
      <c r="G854">
        <v>1.619747</v>
      </c>
    </row>
    <row r="855" spans="4:7" x14ac:dyDescent="0.25">
      <c r="D855">
        <v>54</v>
      </c>
      <c r="E855">
        <v>38</v>
      </c>
      <c r="F855">
        <v>853</v>
      </c>
      <c r="G855">
        <v>1.625426</v>
      </c>
    </row>
    <row r="856" spans="4:7" x14ac:dyDescent="0.25">
      <c r="D856">
        <v>58</v>
      </c>
      <c r="E856">
        <v>38</v>
      </c>
      <c r="F856">
        <v>854</v>
      </c>
      <c r="G856">
        <v>1.625426</v>
      </c>
    </row>
    <row r="857" spans="4:7" x14ac:dyDescent="0.25">
      <c r="D857">
        <v>56</v>
      </c>
      <c r="E857">
        <v>38</v>
      </c>
      <c r="F857">
        <v>855</v>
      </c>
      <c r="G857">
        <v>1.625426</v>
      </c>
    </row>
    <row r="858" spans="4:7" x14ac:dyDescent="0.25">
      <c r="D858">
        <v>52</v>
      </c>
      <c r="E858">
        <v>38</v>
      </c>
      <c r="F858">
        <v>856</v>
      </c>
      <c r="G858">
        <v>1.6338889999999999</v>
      </c>
    </row>
    <row r="859" spans="4:7" x14ac:dyDescent="0.25">
      <c r="D859">
        <v>52</v>
      </c>
      <c r="E859">
        <v>38</v>
      </c>
      <c r="F859">
        <v>857</v>
      </c>
      <c r="G859">
        <v>1.6406719999999999</v>
      </c>
    </row>
    <row r="860" spans="4:7" x14ac:dyDescent="0.25">
      <c r="D860">
        <v>52</v>
      </c>
      <c r="E860">
        <v>38</v>
      </c>
      <c r="F860">
        <v>858</v>
      </c>
      <c r="G860">
        <v>1.6406719999999999</v>
      </c>
    </row>
    <row r="861" spans="4:7" x14ac:dyDescent="0.25">
      <c r="D861">
        <v>50</v>
      </c>
      <c r="E861">
        <v>38</v>
      </c>
      <c r="F861">
        <v>859</v>
      </c>
      <c r="G861">
        <v>1.646253</v>
      </c>
    </row>
    <row r="862" spans="4:7" x14ac:dyDescent="0.25">
      <c r="D862">
        <v>54</v>
      </c>
      <c r="E862">
        <v>38</v>
      </c>
      <c r="F862">
        <v>860</v>
      </c>
      <c r="G862">
        <v>1.647691</v>
      </c>
    </row>
    <row r="863" spans="4:7" x14ac:dyDescent="0.25">
      <c r="D863">
        <v>54</v>
      </c>
      <c r="E863">
        <v>38</v>
      </c>
      <c r="F863">
        <v>861</v>
      </c>
      <c r="G863">
        <v>1.647691</v>
      </c>
    </row>
    <row r="864" spans="4:7" x14ac:dyDescent="0.25">
      <c r="D864">
        <v>52</v>
      </c>
      <c r="E864">
        <v>38</v>
      </c>
      <c r="F864">
        <v>862</v>
      </c>
      <c r="G864">
        <v>1.6534519999999999</v>
      </c>
    </row>
    <row r="865" spans="4:7" x14ac:dyDescent="0.25">
      <c r="D865">
        <v>54</v>
      </c>
      <c r="E865">
        <v>38</v>
      </c>
      <c r="F865">
        <v>863</v>
      </c>
      <c r="G865">
        <v>1.6562479999999999</v>
      </c>
    </row>
    <row r="866" spans="4:7" x14ac:dyDescent="0.25">
      <c r="D866">
        <v>54</v>
      </c>
      <c r="E866">
        <v>38</v>
      </c>
      <c r="F866">
        <v>864</v>
      </c>
      <c r="G866">
        <v>1.6562479999999999</v>
      </c>
    </row>
    <row r="867" spans="4:7" x14ac:dyDescent="0.25">
      <c r="D867">
        <v>50</v>
      </c>
      <c r="E867">
        <v>38</v>
      </c>
      <c r="F867">
        <v>865</v>
      </c>
      <c r="G867">
        <v>1.66317</v>
      </c>
    </row>
    <row r="868" spans="4:7" x14ac:dyDescent="0.25">
      <c r="D868">
        <v>54</v>
      </c>
      <c r="E868">
        <v>38</v>
      </c>
      <c r="F868">
        <v>866</v>
      </c>
      <c r="G868">
        <v>1.66317</v>
      </c>
    </row>
    <row r="869" spans="4:7" x14ac:dyDescent="0.25">
      <c r="D869">
        <v>46</v>
      </c>
      <c r="E869">
        <v>38</v>
      </c>
      <c r="F869">
        <v>867</v>
      </c>
      <c r="G869">
        <v>1.66317</v>
      </c>
    </row>
    <row r="870" spans="4:7" x14ac:dyDescent="0.25">
      <c r="D870">
        <v>44</v>
      </c>
      <c r="E870">
        <v>38</v>
      </c>
      <c r="F870">
        <v>868</v>
      </c>
      <c r="G870">
        <v>1.6701680000000001</v>
      </c>
    </row>
    <row r="871" spans="4:7" x14ac:dyDescent="0.25">
      <c r="D871">
        <v>46</v>
      </c>
      <c r="E871">
        <v>38</v>
      </c>
      <c r="F871">
        <v>869</v>
      </c>
      <c r="G871">
        <v>1.6701680000000001</v>
      </c>
    </row>
    <row r="872" spans="4:7" x14ac:dyDescent="0.25">
      <c r="D872">
        <v>44</v>
      </c>
      <c r="E872">
        <v>38</v>
      </c>
      <c r="F872">
        <v>870</v>
      </c>
      <c r="G872">
        <v>1.6810499999999999</v>
      </c>
    </row>
    <row r="873" spans="4:7" x14ac:dyDescent="0.25">
      <c r="D873">
        <v>46</v>
      </c>
      <c r="E873">
        <v>38</v>
      </c>
      <c r="F873">
        <v>871</v>
      </c>
      <c r="G873">
        <v>1.6838610000000001</v>
      </c>
    </row>
    <row r="874" spans="4:7" x14ac:dyDescent="0.25">
      <c r="D874">
        <v>46</v>
      </c>
      <c r="E874">
        <v>38</v>
      </c>
      <c r="F874">
        <v>872</v>
      </c>
      <c r="G874">
        <v>1.6838610000000001</v>
      </c>
    </row>
    <row r="875" spans="4:7" x14ac:dyDescent="0.25">
      <c r="D875">
        <v>44</v>
      </c>
      <c r="E875">
        <v>38</v>
      </c>
      <c r="F875">
        <v>873</v>
      </c>
      <c r="G875">
        <v>1.686741</v>
      </c>
    </row>
    <row r="876" spans="4:7" x14ac:dyDescent="0.25">
      <c r="D876">
        <v>44</v>
      </c>
      <c r="E876">
        <v>38</v>
      </c>
      <c r="F876">
        <v>874</v>
      </c>
      <c r="G876">
        <v>1.690855</v>
      </c>
    </row>
    <row r="877" spans="4:7" x14ac:dyDescent="0.25">
      <c r="D877">
        <v>46</v>
      </c>
      <c r="E877">
        <v>38</v>
      </c>
      <c r="F877">
        <v>875</v>
      </c>
      <c r="G877">
        <v>1.6976770000000001</v>
      </c>
    </row>
    <row r="878" spans="4:7" x14ac:dyDescent="0.25">
      <c r="D878">
        <v>46</v>
      </c>
      <c r="E878">
        <v>38</v>
      </c>
      <c r="F878">
        <v>876</v>
      </c>
      <c r="G878">
        <v>1.7018279999999999</v>
      </c>
    </row>
    <row r="879" spans="4:7" x14ac:dyDescent="0.25">
      <c r="D879">
        <v>46</v>
      </c>
      <c r="E879">
        <v>38</v>
      </c>
      <c r="F879">
        <v>877</v>
      </c>
      <c r="G879">
        <v>1.7018279999999999</v>
      </c>
    </row>
    <row r="880" spans="4:7" x14ac:dyDescent="0.25">
      <c r="D880">
        <v>44</v>
      </c>
      <c r="E880">
        <v>38</v>
      </c>
      <c r="F880">
        <v>878</v>
      </c>
      <c r="G880">
        <v>1.7018279999999999</v>
      </c>
    </row>
    <row r="881" spans="4:7" x14ac:dyDescent="0.25">
      <c r="D881">
        <v>42</v>
      </c>
      <c r="E881">
        <v>38</v>
      </c>
      <c r="F881">
        <v>879</v>
      </c>
      <c r="G881">
        <v>1.7088179999999999</v>
      </c>
    </row>
    <row r="882" spans="4:7" x14ac:dyDescent="0.25">
      <c r="D882">
        <v>42</v>
      </c>
      <c r="E882">
        <v>38</v>
      </c>
      <c r="F882">
        <v>880</v>
      </c>
      <c r="G882">
        <v>1.72241</v>
      </c>
    </row>
    <row r="883" spans="4:7" x14ac:dyDescent="0.25">
      <c r="D883">
        <v>42</v>
      </c>
      <c r="E883">
        <v>38</v>
      </c>
      <c r="F883">
        <v>881</v>
      </c>
      <c r="G883">
        <v>1.726537</v>
      </c>
    </row>
    <row r="884" spans="4:7" x14ac:dyDescent="0.25">
      <c r="D884">
        <v>46</v>
      </c>
      <c r="E884">
        <v>38</v>
      </c>
      <c r="F884">
        <v>882</v>
      </c>
      <c r="G884">
        <v>1.726537</v>
      </c>
    </row>
    <row r="885" spans="4:7" x14ac:dyDescent="0.25">
      <c r="D885">
        <v>42</v>
      </c>
      <c r="E885">
        <v>38</v>
      </c>
      <c r="F885">
        <v>883</v>
      </c>
      <c r="G885">
        <v>1.736148</v>
      </c>
    </row>
    <row r="886" spans="4:7" x14ac:dyDescent="0.25">
      <c r="D886">
        <v>50</v>
      </c>
      <c r="E886">
        <v>38</v>
      </c>
      <c r="F886">
        <v>884</v>
      </c>
      <c r="G886">
        <v>1.736148</v>
      </c>
    </row>
    <row r="887" spans="4:7" x14ac:dyDescent="0.25">
      <c r="D887">
        <v>42</v>
      </c>
      <c r="E887">
        <v>38</v>
      </c>
      <c r="F887">
        <v>885</v>
      </c>
      <c r="G887">
        <v>1.7457499999999999</v>
      </c>
    </row>
    <row r="888" spans="4:7" x14ac:dyDescent="0.25">
      <c r="D888">
        <v>42</v>
      </c>
      <c r="E888">
        <v>38</v>
      </c>
      <c r="F888">
        <v>886</v>
      </c>
      <c r="G888">
        <v>1.7457499999999999</v>
      </c>
    </row>
    <row r="889" spans="4:7" x14ac:dyDescent="0.25">
      <c r="D889">
        <v>36</v>
      </c>
      <c r="E889">
        <v>36</v>
      </c>
      <c r="F889">
        <v>887</v>
      </c>
      <c r="G889">
        <v>1.7540929999999999</v>
      </c>
    </row>
    <row r="890" spans="4:7" x14ac:dyDescent="0.25">
      <c r="D890">
        <v>36</v>
      </c>
      <c r="E890">
        <v>36</v>
      </c>
      <c r="F890">
        <v>888</v>
      </c>
      <c r="G890">
        <v>1.759603</v>
      </c>
    </row>
    <row r="891" spans="4:7" x14ac:dyDescent="0.25">
      <c r="D891">
        <v>36</v>
      </c>
      <c r="E891">
        <v>36</v>
      </c>
      <c r="F891">
        <v>889</v>
      </c>
      <c r="G891">
        <v>1.7637529999999999</v>
      </c>
    </row>
    <row r="892" spans="4:7" x14ac:dyDescent="0.25">
      <c r="D892">
        <v>36</v>
      </c>
      <c r="E892">
        <v>36</v>
      </c>
      <c r="F892">
        <v>890</v>
      </c>
      <c r="G892">
        <v>1.7773209999999999</v>
      </c>
    </row>
    <row r="893" spans="4:7" x14ac:dyDescent="0.25">
      <c r="D893">
        <v>36</v>
      </c>
      <c r="E893">
        <v>36</v>
      </c>
      <c r="F893">
        <v>891</v>
      </c>
      <c r="G893">
        <v>1.780205</v>
      </c>
    </row>
    <row r="894" spans="4:7" x14ac:dyDescent="0.25">
      <c r="D894">
        <v>36</v>
      </c>
      <c r="E894">
        <v>36</v>
      </c>
      <c r="F894">
        <v>892</v>
      </c>
      <c r="G894">
        <v>1.7832239999999999</v>
      </c>
    </row>
    <row r="895" spans="4:7" x14ac:dyDescent="0.25">
      <c r="D895">
        <v>38</v>
      </c>
      <c r="E895">
        <v>36</v>
      </c>
      <c r="F895">
        <v>893</v>
      </c>
      <c r="G895">
        <v>1.7832239999999999</v>
      </c>
    </row>
    <row r="896" spans="4:7" x14ac:dyDescent="0.25">
      <c r="D896">
        <v>36</v>
      </c>
      <c r="E896">
        <v>36</v>
      </c>
      <c r="F896">
        <v>894</v>
      </c>
      <c r="G896">
        <v>1.7945739999999999</v>
      </c>
    </row>
    <row r="897" spans="4:7" x14ac:dyDescent="0.25">
      <c r="D897">
        <v>36</v>
      </c>
      <c r="E897">
        <v>36</v>
      </c>
      <c r="F897">
        <v>895</v>
      </c>
      <c r="G897">
        <v>1.7988</v>
      </c>
    </row>
    <row r="898" spans="4:7" x14ac:dyDescent="0.25">
      <c r="D898">
        <v>36</v>
      </c>
      <c r="E898">
        <v>36</v>
      </c>
      <c r="F898">
        <v>896</v>
      </c>
      <c r="G898">
        <v>1.806924</v>
      </c>
    </row>
    <row r="899" spans="4:7" x14ac:dyDescent="0.25">
      <c r="D899">
        <v>38</v>
      </c>
      <c r="E899">
        <v>36</v>
      </c>
      <c r="F899">
        <v>897</v>
      </c>
      <c r="G899">
        <v>1.8097129999999999</v>
      </c>
    </row>
    <row r="900" spans="4:7" x14ac:dyDescent="0.25">
      <c r="D900">
        <v>38</v>
      </c>
      <c r="E900">
        <v>36</v>
      </c>
      <c r="F900">
        <v>898</v>
      </c>
      <c r="G900">
        <v>1.8340369999999999</v>
      </c>
    </row>
    <row r="901" spans="4:7" x14ac:dyDescent="0.25">
      <c r="D901">
        <v>38</v>
      </c>
      <c r="E901">
        <v>36</v>
      </c>
      <c r="F901">
        <v>899</v>
      </c>
      <c r="G901">
        <v>1.8354950000000001</v>
      </c>
    </row>
    <row r="902" spans="4:7" x14ac:dyDescent="0.25">
      <c r="D902">
        <v>38</v>
      </c>
      <c r="E902">
        <v>36</v>
      </c>
      <c r="F902">
        <v>900</v>
      </c>
      <c r="G902">
        <v>1.8814519999999999</v>
      </c>
    </row>
    <row r="903" spans="4:7" x14ac:dyDescent="0.25">
      <c r="D903">
        <v>38</v>
      </c>
      <c r="E903">
        <v>36</v>
      </c>
      <c r="F903">
        <v>901</v>
      </c>
      <c r="G903">
        <v>1.893659</v>
      </c>
    </row>
    <row r="904" spans="4:7" x14ac:dyDescent="0.25">
      <c r="D904">
        <v>38</v>
      </c>
      <c r="E904">
        <v>36</v>
      </c>
      <c r="F904">
        <v>902</v>
      </c>
      <c r="G904">
        <v>1.903162</v>
      </c>
    </row>
    <row r="905" spans="4:7" x14ac:dyDescent="0.25">
      <c r="D905">
        <v>42</v>
      </c>
      <c r="E905">
        <v>36</v>
      </c>
      <c r="F905">
        <v>903</v>
      </c>
      <c r="G905">
        <v>1.903162</v>
      </c>
    </row>
    <row r="906" spans="4:7" x14ac:dyDescent="0.25">
      <c r="D906">
        <v>40</v>
      </c>
      <c r="E906">
        <v>36</v>
      </c>
      <c r="F906">
        <v>904</v>
      </c>
      <c r="G906">
        <v>1.908728</v>
      </c>
    </row>
    <row r="907" spans="4:7" x14ac:dyDescent="0.25">
      <c r="D907">
        <v>40</v>
      </c>
      <c r="E907">
        <v>36</v>
      </c>
      <c r="F907">
        <v>905</v>
      </c>
      <c r="G907">
        <v>1.913359</v>
      </c>
    </row>
    <row r="908" spans="4:7" x14ac:dyDescent="0.25">
      <c r="D908">
        <v>42</v>
      </c>
      <c r="E908">
        <v>36</v>
      </c>
      <c r="F908">
        <v>906</v>
      </c>
      <c r="G908">
        <v>1.913359</v>
      </c>
    </row>
    <row r="909" spans="4:7" x14ac:dyDescent="0.25">
      <c r="D909">
        <v>30</v>
      </c>
      <c r="E909">
        <v>30</v>
      </c>
      <c r="F909">
        <v>907</v>
      </c>
      <c r="G909">
        <v>1.930043</v>
      </c>
    </row>
    <row r="910" spans="4:7" x14ac:dyDescent="0.25">
      <c r="D910">
        <v>30</v>
      </c>
      <c r="E910">
        <v>30</v>
      </c>
      <c r="F910">
        <v>908</v>
      </c>
      <c r="G910">
        <v>1.9679089999999999</v>
      </c>
    </row>
    <row r="911" spans="4:7" x14ac:dyDescent="0.25">
      <c r="D911">
        <v>30</v>
      </c>
      <c r="E911">
        <v>30</v>
      </c>
      <c r="F911">
        <v>909</v>
      </c>
      <c r="G911">
        <v>1.9706980000000001</v>
      </c>
    </row>
    <row r="912" spans="4:7" x14ac:dyDescent="0.25">
      <c r="D912">
        <v>30</v>
      </c>
      <c r="E912">
        <v>30</v>
      </c>
      <c r="F912">
        <v>910</v>
      </c>
      <c r="G912">
        <v>2.0225710000000001</v>
      </c>
    </row>
    <row r="913" spans="4:7" x14ac:dyDescent="0.25">
      <c r="D913">
        <v>30</v>
      </c>
      <c r="E913">
        <v>30</v>
      </c>
      <c r="F913">
        <v>911</v>
      </c>
      <c r="G913">
        <v>2.063237</v>
      </c>
    </row>
    <row r="914" spans="4:7" x14ac:dyDescent="0.25">
      <c r="D914">
        <v>30</v>
      </c>
      <c r="E914">
        <v>30</v>
      </c>
      <c r="F914">
        <v>912</v>
      </c>
      <c r="G914">
        <v>2.0849570000000002</v>
      </c>
    </row>
    <row r="915" spans="4:7" x14ac:dyDescent="0.25">
      <c r="D915">
        <v>30</v>
      </c>
      <c r="E915">
        <v>30</v>
      </c>
      <c r="F915">
        <v>913</v>
      </c>
      <c r="G915">
        <v>2.0891169999999999</v>
      </c>
    </row>
    <row r="916" spans="4:7" x14ac:dyDescent="0.25">
      <c r="D916">
        <v>30</v>
      </c>
      <c r="E916">
        <v>30</v>
      </c>
      <c r="F916">
        <v>914</v>
      </c>
      <c r="G916">
        <v>2.0987070000000001</v>
      </c>
    </row>
    <row r="917" spans="4:7" x14ac:dyDescent="0.25">
      <c r="D917">
        <v>30</v>
      </c>
      <c r="E917">
        <v>30</v>
      </c>
      <c r="F917">
        <v>915</v>
      </c>
      <c r="G917">
        <v>2.1068899999999999</v>
      </c>
    </row>
    <row r="918" spans="4:7" x14ac:dyDescent="0.25">
      <c r="D918">
        <v>30</v>
      </c>
      <c r="E918">
        <v>30</v>
      </c>
      <c r="F918">
        <v>916</v>
      </c>
      <c r="G918">
        <v>2.1354009999999999</v>
      </c>
    </row>
    <row r="919" spans="4:7" x14ac:dyDescent="0.25">
      <c r="D919">
        <v>30</v>
      </c>
      <c r="E919">
        <v>30</v>
      </c>
      <c r="F919">
        <v>917</v>
      </c>
      <c r="G919">
        <v>2.170531</v>
      </c>
    </row>
    <row r="920" spans="4:7" x14ac:dyDescent="0.25">
      <c r="D920">
        <v>30</v>
      </c>
      <c r="E920">
        <v>30</v>
      </c>
      <c r="F920">
        <v>918</v>
      </c>
      <c r="G920">
        <v>2.1830280000000002</v>
      </c>
    </row>
    <row r="921" spans="4:7" x14ac:dyDescent="0.25">
      <c r="D921">
        <v>30</v>
      </c>
      <c r="E921">
        <v>30</v>
      </c>
      <c r="F921">
        <v>919</v>
      </c>
      <c r="G921">
        <v>2.1927840000000001</v>
      </c>
    </row>
    <row r="922" spans="4:7" x14ac:dyDescent="0.25">
      <c r="D922">
        <v>30</v>
      </c>
      <c r="E922">
        <v>30</v>
      </c>
      <c r="F922">
        <v>920</v>
      </c>
      <c r="G922">
        <v>2.2011690000000002</v>
      </c>
    </row>
    <row r="923" spans="4:7" x14ac:dyDescent="0.25">
      <c r="D923">
        <v>30</v>
      </c>
      <c r="E923">
        <v>30</v>
      </c>
      <c r="F923">
        <v>921</v>
      </c>
      <c r="G923">
        <v>2.2189209999999999</v>
      </c>
    </row>
    <row r="924" spans="4:7" x14ac:dyDescent="0.25">
      <c r="D924">
        <v>30</v>
      </c>
      <c r="E924">
        <v>30</v>
      </c>
      <c r="F924">
        <v>922</v>
      </c>
      <c r="G924">
        <v>2.2203560000000002</v>
      </c>
    </row>
    <row r="925" spans="4:7" x14ac:dyDescent="0.25">
      <c r="D925">
        <v>30</v>
      </c>
      <c r="E925">
        <v>30</v>
      </c>
      <c r="F925">
        <v>923</v>
      </c>
      <c r="G925">
        <v>2.2325710000000001</v>
      </c>
    </row>
    <row r="926" spans="4:7" x14ac:dyDescent="0.25">
      <c r="D926">
        <v>30</v>
      </c>
      <c r="E926">
        <v>30</v>
      </c>
      <c r="F926">
        <v>924</v>
      </c>
      <c r="G926">
        <v>2.252926</v>
      </c>
    </row>
    <row r="927" spans="4:7" x14ac:dyDescent="0.25">
      <c r="D927">
        <v>30</v>
      </c>
      <c r="E927">
        <v>30</v>
      </c>
      <c r="F927">
        <v>925</v>
      </c>
      <c r="G927">
        <v>2.273304</v>
      </c>
    </row>
    <row r="928" spans="4:7" x14ac:dyDescent="0.25">
      <c r="D928">
        <v>30</v>
      </c>
      <c r="E928">
        <v>30</v>
      </c>
      <c r="F928">
        <v>926</v>
      </c>
      <c r="G928">
        <v>2.2774540000000001</v>
      </c>
    </row>
    <row r="929" spans="4:7" x14ac:dyDescent="0.25">
      <c r="D929">
        <v>30</v>
      </c>
      <c r="E929">
        <v>30</v>
      </c>
      <c r="F929">
        <v>927</v>
      </c>
      <c r="G929">
        <v>2.3140849999999999</v>
      </c>
    </row>
    <row r="930" spans="4:7" x14ac:dyDescent="0.25">
      <c r="D930">
        <v>30</v>
      </c>
      <c r="E930">
        <v>30</v>
      </c>
      <c r="F930">
        <v>928</v>
      </c>
      <c r="G930">
        <v>2.32647</v>
      </c>
    </row>
    <row r="931" spans="4:7" x14ac:dyDescent="0.25">
      <c r="D931">
        <v>30</v>
      </c>
      <c r="E931">
        <v>30</v>
      </c>
      <c r="F931">
        <v>929</v>
      </c>
      <c r="G931">
        <v>2.3415309999999998</v>
      </c>
    </row>
    <row r="932" spans="4:7" x14ac:dyDescent="0.25">
      <c r="D932">
        <v>30</v>
      </c>
      <c r="E932">
        <v>30</v>
      </c>
      <c r="F932">
        <v>930</v>
      </c>
      <c r="G932">
        <v>2.3430360000000001</v>
      </c>
    </row>
    <row r="933" spans="4:7" x14ac:dyDescent="0.25">
      <c r="D933">
        <v>30</v>
      </c>
      <c r="E933">
        <v>30</v>
      </c>
      <c r="F933">
        <v>931</v>
      </c>
      <c r="G933">
        <v>2.3500290000000001</v>
      </c>
    </row>
    <row r="934" spans="4:7" x14ac:dyDescent="0.25">
      <c r="D934">
        <v>30</v>
      </c>
      <c r="E934">
        <v>30</v>
      </c>
      <c r="F934">
        <v>932</v>
      </c>
      <c r="G934">
        <v>2.420976</v>
      </c>
    </row>
    <row r="935" spans="4:7" x14ac:dyDescent="0.25">
      <c r="D935">
        <v>30</v>
      </c>
      <c r="E935">
        <v>30</v>
      </c>
      <c r="F935">
        <v>933</v>
      </c>
      <c r="G935">
        <v>2.479406</v>
      </c>
    </row>
    <row r="936" spans="4:7" x14ac:dyDescent="0.25">
      <c r="D936">
        <v>42</v>
      </c>
      <c r="E936">
        <v>30</v>
      </c>
      <c r="F936">
        <v>934</v>
      </c>
      <c r="G936">
        <v>2.479406</v>
      </c>
    </row>
    <row r="937" spans="4:7" x14ac:dyDescent="0.25">
      <c r="D937">
        <v>34</v>
      </c>
      <c r="E937">
        <v>30</v>
      </c>
      <c r="F937">
        <v>935</v>
      </c>
      <c r="G937">
        <v>2.479406</v>
      </c>
    </row>
    <row r="938" spans="4:7" x14ac:dyDescent="0.25">
      <c r="D938">
        <v>28</v>
      </c>
      <c r="E938">
        <v>28</v>
      </c>
      <c r="F938">
        <v>936</v>
      </c>
      <c r="G938">
        <v>2.479406</v>
      </c>
    </row>
    <row r="939" spans="4:7" x14ac:dyDescent="0.25">
      <c r="D939">
        <v>26</v>
      </c>
      <c r="E939">
        <v>26</v>
      </c>
      <c r="F939">
        <v>937</v>
      </c>
      <c r="G939">
        <v>2.5016400000000001</v>
      </c>
    </row>
    <row r="940" spans="4:7" x14ac:dyDescent="0.25">
      <c r="D940">
        <v>28</v>
      </c>
      <c r="E940">
        <v>26</v>
      </c>
      <c r="F940">
        <v>938</v>
      </c>
      <c r="G940">
        <v>2.5016400000000001</v>
      </c>
    </row>
    <row r="941" spans="4:7" x14ac:dyDescent="0.25">
      <c r="D941">
        <v>26</v>
      </c>
      <c r="E941">
        <v>26</v>
      </c>
      <c r="F941">
        <v>939</v>
      </c>
      <c r="G941">
        <v>2.5153490000000001</v>
      </c>
    </row>
    <row r="942" spans="4:7" x14ac:dyDescent="0.25">
      <c r="D942">
        <v>28</v>
      </c>
      <c r="E942">
        <v>26</v>
      </c>
      <c r="F942">
        <v>940</v>
      </c>
      <c r="G942">
        <v>2.519517</v>
      </c>
    </row>
    <row r="943" spans="4:7" x14ac:dyDescent="0.25">
      <c r="D943">
        <v>34</v>
      </c>
      <c r="E943">
        <v>26</v>
      </c>
      <c r="F943">
        <v>941</v>
      </c>
      <c r="G943">
        <v>2.5250149999999998</v>
      </c>
    </row>
    <row r="944" spans="4:7" x14ac:dyDescent="0.25">
      <c r="D944">
        <v>38</v>
      </c>
      <c r="E944">
        <v>26</v>
      </c>
      <c r="F944">
        <v>942</v>
      </c>
      <c r="G944">
        <v>2.527803</v>
      </c>
    </row>
    <row r="945" spans="4:7" x14ac:dyDescent="0.25">
      <c r="D945">
        <v>46</v>
      </c>
      <c r="E945">
        <v>26</v>
      </c>
      <c r="F945">
        <v>943</v>
      </c>
      <c r="G945">
        <v>2.527803</v>
      </c>
    </row>
    <row r="946" spans="4:7" x14ac:dyDescent="0.25">
      <c r="D946">
        <v>40</v>
      </c>
      <c r="E946">
        <v>26</v>
      </c>
      <c r="F946">
        <v>944</v>
      </c>
      <c r="G946">
        <v>2.527803</v>
      </c>
    </row>
    <row r="947" spans="4:7" x14ac:dyDescent="0.25">
      <c r="D947">
        <v>28</v>
      </c>
      <c r="E947">
        <v>26</v>
      </c>
      <c r="F947">
        <v>945</v>
      </c>
      <c r="G947">
        <v>2.5362010000000001</v>
      </c>
    </row>
    <row r="948" spans="4:7" x14ac:dyDescent="0.25">
      <c r="D948">
        <v>30</v>
      </c>
      <c r="E948">
        <v>26</v>
      </c>
      <c r="F948">
        <v>946</v>
      </c>
      <c r="G948">
        <v>2.5362010000000001</v>
      </c>
    </row>
    <row r="949" spans="4:7" x14ac:dyDescent="0.25">
      <c r="D949">
        <v>28</v>
      </c>
      <c r="E949">
        <v>26</v>
      </c>
      <c r="F949">
        <v>947</v>
      </c>
      <c r="G949">
        <v>2.5729850000000001</v>
      </c>
    </row>
    <row r="950" spans="4:7" x14ac:dyDescent="0.25">
      <c r="D950">
        <v>30</v>
      </c>
      <c r="E950">
        <v>26</v>
      </c>
      <c r="F950">
        <v>948</v>
      </c>
      <c r="G950">
        <v>2.5729850000000001</v>
      </c>
    </row>
    <row r="951" spans="4:7" x14ac:dyDescent="0.25">
      <c r="D951">
        <v>28</v>
      </c>
      <c r="E951">
        <v>26</v>
      </c>
      <c r="F951">
        <v>949</v>
      </c>
      <c r="G951">
        <v>2.5729850000000001</v>
      </c>
    </row>
    <row r="952" spans="4:7" x14ac:dyDescent="0.25">
      <c r="D952">
        <v>26</v>
      </c>
      <c r="E952">
        <v>26</v>
      </c>
      <c r="F952">
        <v>950</v>
      </c>
      <c r="G952">
        <v>2.589855</v>
      </c>
    </row>
    <row r="953" spans="4:7" x14ac:dyDescent="0.25">
      <c r="D953">
        <v>28</v>
      </c>
      <c r="E953">
        <v>26</v>
      </c>
      <c r="F953">
        <v>951</v>
      </c>
      <c r="G953">
        <v>2.589855</v>
      </c>
    </row>
    <row r="954" spans="4:7" x14ac:dyDescent="0.25">
      <c r="D954">
        <v>26</v>
      </c>
      <c r="E954">
        <v>26</v>
      </c>
      <c r="F954">
        <v>952</v>
      </c>
      <c r="G954">
        <v>2.5999119999999998</v>
      </c>
    </row>
    <row r="955" spans="4:7" x14ac:dyDescent="0.25">
      <c r="D955">
        <v>32</v>
      </c>
      <c r="E955">
        <v>26</v>
      </c>
      <c r="F955">
        <v>953</v>
      </c>
      <c r="G955">
        <v>2.5999119999999998</v>
      </c>
    </row>
    <row r="956" spans="4:7" x14ac:dyDescent="0.25">
      <c r="D956">
        <v>26</v>
      </c>
      <c r="E956">
        <v>26</v>
      </c>
      <c r="F956">
        <v>954</v>
      </c>
      <c r="G956">
        <v>2.6287310000000002</v>
      </c>
    </row>
    <row r="957" spans="4:7" x14ac:dyDescent="0.25">
      <c r="D957">
        <v>28</v>
      </c>
      <c r="E957">
        <v>26</v>
      </c>
      <c r="F957">
        <v>955</v>
      </c>
      <c r="G957">
        <v>2.6287310000000002</v>
      </c>
    </row>
    <row r="958" spans="4:7" x14ac:dyDescent="0.25">
      <c r="D958">
        <v>26</v>
      </c>
      <c r="E958">
        <v>26</v>
      </c>
      <c r="F958">
        <v>956</v>
      </c>
      <c r="G958">
        <v>2.6655190000000002</v>
      </c>
    </row>
    <row r="959" spans="4:7" x14ac:dyDescent="0.25">
      <c r="D959">
        <v>28</v>
      </c>
      <c r="E959">
        <v>26</v>
      </c>
      <c r="F959">
        <v>957</v>
      </c>
      <c r="G959">
        <v>2.6655190000000002</v>
      </c>
    </row>
    <row r="960" spans="4:7" x14ac:dyDescent="0.25">
      <c r="D960">
        <v>26</v>
      </c>
      <c r="E960">
        <v>26</v>
      </c>
      <c r="F960">
        <v>958</v>
      </c>
      <c r="G960">
        <v>2.6792319999999998</v>
      </c>
    </row>
    <row r="961" spans="4:7" x14ac:dyDescent="0.25">
      <c r="D961">
        <v>28</v>
      </c>
      <c r="E961">
        <v>26</v>
      </c>
      <c r="F961">
        <v>959</v>
      </c>
      <c r="G961">
        <v>2.6820339999999998</v>
      </c>
    </row>
    <row r="962" spans="4:7" x14ac:dyDescent="0.25">
      <c r="D962">
        <v>38</v>
      </c>
      <c r="E962">
        <v>26</v>
      </c>
      <c r="F962">
        <v>960</v>
      </c>
      <c r="G962">
        <v>2.6820339999999998</v>
      </c>
    </row>
    <row r="963" spans="4:7" x14ac:dyDescent="0.25">
      <c r="D963">
        <v>34</v>
      </c>
      <c r="E963">
        <v>26</v>
      </c>
      <c r="F963">
        <v>961</v>
      </c>
      <c r="G963">
        <v>2.6820339999999998</v>
      </c>
    </row>
    <row r="964" spans="4:7" x14ac:dyDescent="0.25">
      <c r="D964">
        <v>28</v>
      </c>
      <c r="E964">
        <v>26</v>
      </c>
      <c r="F964">
        <v>962</v>
      </c>
      <c r="G964">
        <v>2.7080009999999999</v>
      </c>
    </row>
    <row r="965" spans="4:7" x14ac:dyDescent="0.25">
      <c r="D965">
        <v>28</v>
      </c>
      <c r="E965">
        <v>26</v>
      </c>
      <c r="F965">
        <v>963</v>
      </c>
      <c r="G965">
        <v>2.7080009999999999</v>
      </c>
    </row>
    <row r="966" spans="4:7" x14ac:dyDescent="0.25">
      <c r="D966">
        <v>24</v>
      </c>
      <c r="E966">
        <v>26</v>
      </c>
      <c r="F966">
        <v>964</v>
      </c>
      <c r="G966">
        <v>2.710887</v>
      </c>
    </row>
    <row r="967" spans="4:7" x14ac:dyDescent="0.25">
      <c r="D967">
        <v>30</v>
      </c>
      <c r="E967">
        <v>24</v>
      </c>
      <c r="F967">
        <v>965</v>
      </c>
      <c r="G967">
        <v>2.719185</v>
      </c>
    </row>
    <row r="968" spans="4:7" x14ac:dyDescent="0.25">
      <c r="D968">
        <v>34</v>
      </c>
      <c r="E968">
        <v>24</v>
      </c>
      <c r="F968">
        <v>966</v>
      </c>
      <c r="G968">
        <v>2.719185</v>
      </c>
    </row>
    <row r="969" spans="4:7" x14ac:dyDescent="0.25">
      <c r="D969">
        <v>30</v>
      </c>
      <c r="E969">
        <v>24</v>
      </c>
      <c r="F969">
        <v>967</v>
      </c>
      <c r="G969">
        <v>2.719185</v>
      </c>
    </row>
    <row r="970" spans="4:7" x14ac:dyDescent="0.25">
      <c r="D970">
        <v>24</v>
      </c>
      <c r="E970">
        <v>24</v>
      </c>
      <c r="F970">
        <v>968</v>
      </c>
      <c r="G970">
        <v>2.7339829999999998</v>
      </c>
    </row>
    <row r="971" spans="4:7" x14ac:dyDescent="0.25">
      <c r="D971">
        <v>24</v>
      </c>
      <c r="E971">
        <v>24</v>
      </c>
      <c r="F971">
        <v>969</v>
      </c>
      <c r="G971">
        <v>2.7393329999999998</v>
      </c>
    </row>
    <row r="972" spans="4:7" x14ac:dyDescent="0.25">
      <c r="D972">
        <v>32</v>
      </c>
      <c r="E972">
        <v>24</v>
      </c>
      <c r="F972">
        <v>970</v>
      </c>
      <c r="G972">
        <v>2.7393329999999998</v>
      </c>
    </row>
    <row r="973" spans="4:7" x14ac:dyDescent="0.25">
      <c r="D973">
        <v>24</v>
      </c>
      <c r="E973">
        <v>24</v>
      </c>
      <c r="F973">
        <v>971</v>
      </c>
      <c r="G973">
        <v>2.7583039999999999</v>
      </c>
    </row>
    <row r="974" spans="4:7" x14ac:dyDescent="0.25">
      <c r="D974">
        <v>24</v>
      </c>
      <c r="E974">
        <v>24</v>
      </c>
      <c r="F974">
        <v>972</v>
      </c>
      <c r="G974">
        <v>2.7719290000000001</v>
      </c>
    </row>
    <row r="975" spans="4:7" x14ac:dyDescent="0.25">
      <c r="D975">
        <v>24</v>
      </c>
      <c r="E975">
        <v>24</v>
      </c>
      <c r="F975">
        <v>973</v>
      </c>
      <c r="G975">
        <v>2.8226049999999998</v>
      </c>
    </row>
    <row r="976" spans="4:7" x14ac:dyDescent="0.25">
      <c r="D976">
        <v>32</v>
      </c>
      <c r="E976">
        <v>24</v>
      </c>
      <c r="F976">
        <v>974</v>
      </c>
      <c r="G976">
        <v>2.8226049999999998</v>
      </c>
    </row>
    <row r="977" spans="4:7" x14ac:dyDescent="0.25">
      <c r="D977">
        <v>24</v>
      </c>
      <c r="E977">
        <v>24</v>
      </c>
      <c r="F977">
        <v>975</v>
      </c>
      <c r="G977">
        <v>2.8528950000000002</v>
      </c>
    </row>
    <row r="978" spans="4:7" x14ac:dyDescent="0.25">
      <c r="D978">
        <v>30</v>
      </c>
      <c r="E978">
        <v>24</v>
      </c>
      <c r="F978">
        <v>976</v>
      </c>
      <c r="G978">
        <v>2.8528950000000002</v>
      </c>
    </row>
    <row r="979" spans="4:7" x14ac:dyDescent="0.25">
      <c r="D979">
        <v>24</v>
      </c>
      <c r="E979">
        <v>24</v>
      </c>
      <c r="F979">
        <v>977</v>
      </c>
      <c r="G979">
        <v>2.882879</v>
      </c>
    </row>
    <row r="980" spans="4:7" x14ac:dyDescent="0.25">
      <c r="D980">
        <v>24</v>
      </c>
      <c r="E980">
        <v>24</v>
      </c>
      <c r="F980">
        <v>978</v>
      </c>
      <c r="G980">
        <v>2.8870550000000001</v>
      </c>
    </row>
    <row r="981" spans="4:7" x14ac:dyDescent="0.25">
      <c r="D981">
        <v>28</v>
      </c>
      <c r="E981">
        <v>24</v>
      </c>
      <c r="F981">
        <v>979</v>
      </c>
      <c r="G981">
        <v>2.9020640000000002</v>
      </c>
    </row>
    <row r="982" spans="4:7" x14ac:dyDescent="0.25">
      <c r="D982">
        <v>28</v>
      </c>
      <c r="E982">
        <v>24</v>
      </c>
      <c r="F982">
        <v>980</v>
      </c>
      <c r="G982">
        <v>2.907559</v>
      </c>
    </row>
    <row r="983" spans="4:7" x14ac:dyDescent="0.25">
      <c r="D983">
        <v>28</v>
      </c>
      <c r="E983">
        <v>24</v>
      </c>
      <c r="F983">
        <v>981</v>
      </c>
      <c r="G983">
        <v>2.9090069999999999</v>
      </c>
    </row>
    <row r="984" spans="4:7" x14ac:dyDescent="0.25">
      <c r="D984">
        <v>28</v>
      </c>
      <c r="E984">
        <v>24</v>
      </c>
      <c r="F984">
        <v>982</v>
      </c>
      <c r="G984">
        <v>2.914507</v>
      </c>
    </row>
    <row r="985" spans="4:7" x14ac:dyDescent="0.25">
      <c r="D985">
        <v>28</v>
      </c>
      <c r="E985">
        <v>24</v>
      </c>
      <c r="F985">
        <v>983</v>
      </c>
      <c r="G985">
        <v>2.914507</v>
      </c>
    </row>
    <row r="986" spans="4:7" x14ac:dyDescent="0.25">
      <c r="D986">
        <v>24</v>
      </c>
      <c r="E986">
        <v>24</v>
      </c>
      <c r="F986">
        <v>984</v>
      </c>
      <c r="G986">
        <v>2.921443</v>
      </c>
    </row>
    <row r="987" spans="4:7" x14ac:dyDescent="0.25">
      <c r="D987">
        <v>24</v>
      </c>
      <c r="E987">
        <v>24</v>
      </c>
      <c r="F987">
        <v>985</v>
      </c>
      <c r="G987">
        <v>2.9778730000000002</v>
      </c>
    </row>
    <row r="988" spans="4:7" x14ac:dyDescent="0.25">
      <c r="D988">
        <v>24</v>
      </c>
      <c r="E988">
        <v>24</v>
      </c>
      <c r="F988">
        <v>986</v>
      </c>
      <c r="G988">
        <v>2.9863240000000002</v>
      </c>
    </row>
    <row r="989" spans="4:7" x14ac:dyDescent="0.25">
      <c r="D989">
        <v>24</v>
      </c>
      <c r="E989">
        <v>24</v>
      </c>
      <c r="F989">
        <v>987</v>
      </c>
      <c r="G989">
        <v>2.99613</v>
      </c>
    </row>
    <row r="990" spans="4:7" x14ac:dyDescent="0.25">
      <c r="D990">
        <v>24</v>
      </c>
      <c r="E990">
        <v>24</v>
      </c>
      <c r="F990">
        <v>988</v>
      </c>
      <c r="G990">
        <v>3.0194179999999999</v>
      </c>
    </row>
    <row r="991" spans="4:7" x14ac:dyDescent="0.25">
      <c r="D991">
        <v>24</v>
      </c>
      <c r="E991">
        <v>24</v>
      </c>
      <c r="F991">
        <v>989</v>
      </c>
      <c r="G991">
        <v>3.034421</v>
      </c>
    </row>
    <row r="992" spans="4:7" x14ac:dyDescent="0.25">
      <c r="D992">
        <v>24</v>
      </c>
      <c r="E992">
        <v>24</v>
      </c>
      <c r="F992">
        <v>990</v>
      </c>
      <c r="G992">
        <v>3.0358679999999998</v>
      </c>
    </row>
    <row r="993" spans="4:7" x14ac:dyDescent="0.25">
      <c r="D993">
        <v>24</v>
      </c>
      <c r="E993">
        <v>24</v>
      </c>
      <c r="F993">
        <v>991</v>
      </c>
      <c r="G993">
        <v>3.0549409999999999</v>
      </c>
    </row>
    <row r="994" spans="4:7" x14ac:dyDescent="0.25">
      <c r="D994">
        <v>28</v>
      </c>
      <c r="E994">
        <v>24</v>
      </c>
      <c r="F994">
        <v>992</v>
      </c>
      <c r="G994">
        <v>3.0549409999999999</v>
      </c>
    </row>
    <row r="995" spans="4:7" x14ac:dyDescent="0.25">
      <c r="D995">
        <v>24</v>
      </c>
      <c r="E995">
        <v>24</v>
      </c>
      <c r="F995">
        <v>993</v>
      </c>
      <c r="G995">
        <v>3.0727760000000002</v>
      </c>
    </row>
    <row r="996" spans="4:7" x14ac:dyDescent="0.25">
      <c r="D996">
        <v>24</v>
      </c>
      <c r="E996">
        <v>24</v>
      </c>
      <c r="F996">
        <v>994</v>
      </c>
      <c r="G996">
        <v>3.116155</v>
      </c>
    </row>
    <row r="997" spans="4:7" x14ac:dyDescent="0.25">
      <c r="D997">
        <v>24</v>
      </c>
      <c r="E997">
        <v>24</v>
      </c>
      <c r="F997">
        <v>995</v>
      </c>
      <c r="G997">
        <v>3.127094</v>
      </c>
    </row>
    <row r="998" spans="4:7" x14ac:dyDescent="0.25">
      <c r="D998">
        <v>24</v>
      </c>
      <c r="E998">
        <v>24</v>
      </c>
      <c r="F998">
        <v>996</v>
      </c>
      <c r="G998">
        <v>3.1340840000000001</v>
      </c>
    </row>
    <row r="999" spans="4:7" x14ac:dyDescent="0.25">
      <c r="D999">
        <v>24</v>
      </c>
      <c r="E999">
        <v>24</v>
      </c>
      <c r="F999">
        <v>997</v>
      </c>
      <c r="G999">
        <v>3.1409880000000001</v>
      </c>
    </row>
    <row r="1000" spans="4:7" x14ac:dyDescent="0.25">
      <c r="D1000">
        <v>24</v>
      </c>
      <c r="E1000">
        <v>24</v>
      </c>
      <c r="F1000">
        <v>998</v>
      </c>
      <c r="G1000">
        <v>3.1559889999999999</v>
      </c>
    </row>
    <row r="1001" spans="4:7" x14ac:dyDescent="0.25">
      <c r="D1001">
        <v>24</v>
      </c>
      <c r="E1001">
        <v>24</v>
      </c>
      <c r="F1001">
        <v>999</v>
      </c>
      <c r="G1001">
        <v>3.1615009999999999</v>
      </c>
    </row>
    <row r="1002" spans="4:7" x14ac:dyDescent="0.25">
      <c r="D1002">
        <v>24</v>
      </c>
      <c r="E1002">
        <v>24</v>
      </c>
      <c r="F1002">
        <v>1000</v>
      </c>
      <c r="G1002">
        <v>3.1819160000000002</v>
      </c>
    </row>
    <row r="1003" spans="4:7" x14ac:dyDescent="0.25">
      <c r="D1003">
        <v>24</v>
      </c>
      <c r="E1003">
        <v>24</v>
      </c>
      <c r="F1003">
        <v>1001</v>
      </c>
      <c r="G1003">
        <v>3.2043020000000002</v>
      </c>
    </row>
    <row r="1004" spans="4:7" x14ac:dyDescent="0.25">
      <c r="D1004">
        <v>24</v>
      </c>
      <c r="E1004">
        <v>24</v>
      </c>
      <c r="F1004">
        <v>1002</v>
      </c>
      <c r="G1004">
        <v>3.2059030000000002</v>
      </c>
    </row>
    <row r="1005" spans="4:7" x14ac:dyDescent="0.25">
      <c r="D1005">
        <v>24</v>
      </c>
      <c r="E1005">
        <v>24</v>
      </c>
      <c r="F1005">
        <v>1003</v>
      </c>
      <c r="G1005">
        <v>3.2168610000000002</v>
      </c>
    </row>
    <row r="1006" spans="4:7" x14ac:dyDescent="0.25">
      <c r="D1006">
        <v>24</v>
      </c>
      <c r="E1006">
        <v>24</v>
      </c>
      <c r="F1006">
        <v>1004</v>
      </c>
      <c r="G1006">
        <v>3.2197019999999998</v>
      </c>
    </row>
    <row r="1007" spans="4:7" x14ac:dyDescent="0.25">
      <c r="D1007">
        <v>24</v>
      </c>
      <c r="E1007">
        <v>24</v>
      </c>
      <c r="F1007">
        <v>1005</v>
      </c>
      <c r="G1007">
        <v>3.2536779999999998</v>
      </c>
    </row>
    <row r="1008" spans="4:7" x14ac:dyDescent="0.25">
      <c r="D1008">
        <v>24</v>
      </c>
      <c r="E1008">
        <v>24</v>
      </c>
      <c r="F1008">
        <v>1006</v>
      </c>
      <c r="G1008">
        <v>3.2700109999999998</v>
      </c>
    </row>
    <row r="1009" spans="4:7" x14ac:dyDescent="0.25">
      <c r="D1009">
        <v>24</v>
      </c>
      <c r="E1009">
        <v>24</v>
      </c>
      <c r="F1009">
        <v>1007</v>
      </c>
      <c r="G1009">
        <v>3.2971469999999998</v>
      </c>
    </row>
    <row r="1010" spans="4:7" x14ac:dyDescent="0.25">
      <c r="D1010">
        <v>24</v>
      </c>
      <c r="E1010">
        <v>24</v>
      </c>
      <c r="F1010">
        <v>1008</v>
      </c>
      <c r="G1010">
        <v>3.308081</v>
      </c>
    </row>
    <row r="1011" spans="4:7" x14ac:dyDescent="0.25">
      <c r="D1011">
        <v>30</v>
      </c>
      <c r="E1011">
        <v>24</v>
      </c>
      <c r="F1011">
        <v>1009</v>
      </c>
      <c r="G1011">
        <v>3.3163299999999998</v>
      </c>
    </row>
    <row r="1012" spans="4:7" x14ac:dyDescent="0.25">
      <c r="D1012">
        <v>34</v>
      </c>
      <c r="E1012">
        <v>24</v>
      </c>
      <c r="F1012">
        <v>1010</v>
      </c>
      <c r="G1012">
        <v>3.3163299999999998</v>
      </c>
    </row>
    <row r="1013" spans="4:7" x14ac:dyDescent="0.25">
      <c r="D1013">
        <v>24</v>
      </c>
      <c r="E1013">
        <v>24</v>
      </c>
      <c r="F1013">
        <v>1011</v>
      </c>
      <c r="G1013">
        <v>3.324722</v>
      </c>
    </row>
    <row r="1014" spans="4:7" x14ac:dyDescent="0.25">
      <c r="D1014">
        <v>24</v>
      </c>
      <c r="E1014">
        <v>24</v>
      </c>
      <c r="F1014">
        <v>1012</v>
      </c>
      <c r="G1014">
        <v>3.3275199999999998</v>
      </c>
    </row>
    <row r="1015" spans="4:7" x14ac:dyDescent="0.25">
      <c r="D1015">
        <v>30</v>
      </c>
      <c r="E1015">
        <v>24</v>
      </c>
      <c r="F1015">
        <v>1013</v>
      </c>
      <c r="G1015">
        <v>3.3275199999999998</v>
      </c>
    </row>
    <row r="1016" spans="4:7" x14ac:dyDescent="0.25">
      <c r="D1016">
        <v>24</v>
      </c>
      <c r="E1016">
        <v>24</v>
      </c>
      <c r="F1016">
        <v>1014</v>
      </c>
      <c r="G1016">
        <v>3.3658610000000002</v>
      </c>
    </row>
    <row r="1017" spans="4:7" x14ac:dyDescent="0.25">
      <c r="D1017">
        <v>24</v>
      </c>
      <c r="E1017">
        <v>24</v>
      </c>
      <c r="F1017">
        <v>1015</v>
      </c>
      <c r="G1017">
        <v>3.3740999999999999</v>
      </c>
    </row>
    <row r="1018" spans="4:7" x14ac:dyDescent="0.25">
      <c r="D1018">
        <v>24</v>
      </c>
      <c r="E1018">
        <v>24</v>
      </c>
      <c r="F1018">
        <v>1016</v>
      </c>
      <c r="G1018">
        <v>3.3755459999999999</v>
      </c>
    </row>
    <row r="1019" spans="4:7" x14ac:dyDescent="0.25">
      <c r="D1019">
        <v>24</v>
      </c>
      <c r="E1019">
        <v>24</v>
      </c>
      <c r="F1019">
        <v>1017</v>
      </c>
      <c r="G1019">
        <v>3.3893849999999999</v>
      </c>
    </row>
    <row r="1020" spans="4:7" x14ac:dyDescent="0.25">
      <c r="D1020">
        <v>24</v>
      </c>
      <c r="E1020">
        <v>24</v>
      </c>
      <c r="F1020">
        <v>1018</v>
      </c>
      <c r="G1020">
        <v>3.4377740000000001</v>
      </c>
    </row>
    <row r="1021" spans="4:7" x14ac:dyDescent="0.25">
      <c r="D1021">
        <v>32</v>
      </c>
      <c r="E1021">
        <v>24</v>
      </c>
      <c r="F1021">
        <v>1019</v>
      </c>
      <c r="G1021">
        <v>3.4377740000000001</v>
      </c>
    </row>
    <row r="1022" spans="4:7" x14ac:dyDescent="0.25">
      <c r="D1022">
        <v>24</v>
      </c>
      <c r="E1022">
        <v>24</v>
      </c>
      <c r="F1022">
        <v>1020</v>
      </c>
      <c r="G1022">
        <v>3.442199</v>
      </c>
    </row>
    <row r="1023" spans="4:7" x14ac:dyDescent="0.25">
      <c r="D1023">
        <v>24</v>
      </c>
      <c r="E1023">
        <v>24</v>
      </c>
      <c r="F1023">
        <v>1021</v>
      </c>
      <c r="G1023">
        <v>3.4672489999999998</v>
      </c>
    </row>
    <row r="1024" spans="4:7" x14ac:dyDescent="0.25">
      <c r="D1024">
        <v>24</v>
      </c>
      <c r="E1024">
        <v>24</v>
      </c>
      <c r="F1024">
        <v>1022</v>
      </c>
      <c r="G1024">
        <v>3.517102</v>
      </c>
    </row>
    <row r="1025" spans="4:7" x14ac:dyDescent="0.25">
      <c r="D1025">
        <v>24</v>
      </c>
      <c r="E1025">
        <v>24</v>
      </c>
      <c r="F1025">
        <v>1023</v>
      </c>
      <c r="G1025">
        <v>3.5187309999999998</v>
      </c>
    </row>
    <row r="1026" spans="4:7" x14ac:dyDescent="0.25">
      <c r="D1026">
        <v>30</v>
      </c>
      <c r="E1026">
        <v>24</v>
      </c>
      <c r="F1026">
        <v>1024</v>
      </c>
      <c r="G1026">
        <v>3.52162</v>
      </c>
    </row>
    <row r="1027" spans="4:7" x14ac:dyDescent="0.25">
      <c r="D1027">
        <v>32</v>
      </c>
      <c r="E1027">
        <v>24</v>
      </c>
      <c r="F1027">
        <v>1025</v>
      </c>
      <c r="G1027">
        <v>3.52162</v>
      </c>
    </row>
    <row r="1028" spans="4:7" x14ac:dyDescent="0.25">
      <c r="D1028">
        <v>30</v>
      </c>
      <c r="E1028">
        <v>24</v>
      </c>
      <c r="F1028">
        <v>1026</v>
      </c>
      <c r="G1028">
        <v>3.52162</v>
      </c>
    </row>
    <row r="1029" spans="4:7" x14ac:dyDescent="0.25">
      <c r="D1029">
        <v>24</v>
      </c>
      <c r="E1029">
        <v>24</v>
      </c>
      <c r="F1029">
        <v>1027</v>
      </c>
      <c r="G1029">
        <v>3.5328569999999999</v>
      </c>
    </row>
    <row r="1030" spans="4:7" x14ac:dyDescent="0.25">
      <c r="D1030">
        <v>24</v>
      </c>
      <c r="E1030">
        <v>24</v>
      </c>
      <c r="F1030">
        <v>1028</v>
      </c>
      <c r="G1030">
        <v>3.541188</v>
      </c>
    </row>
    <row r="1031" spans="4:7" x14ac:dyDescent="0.25">
      <c r="D1031">
        <v>24</v>
      </c>
      <c r="E1031">
        <v>24</v>
      </c>
      <c r="F1031">
        <v>1029</v>
      </c>
      <c r="G1031">
        <v>3.5468839999999999</v>
      </c>
    </row>
    <row r="1032" spans="4:7" x14ac:dyDescent="0.25">
      <c r="D1032">
        <v>24</v>
      </c>
      <c r="E1032">
        <v>24</v>
      </c>
      <c r="F1032">
        <v>1030</v>
      </c>
      <c r="G1032">
        <v>3.6151840000000002</v>
      </c>
    </row>
    <row r="1033" spans="4:7" x14ac:dyDescent="0.25">
      <c r="D1033">
        <v>24</v>
      </c>
      <c r="E1033">
        <v>24</v>
      </c>
      <c r="F1033">
        <v>1031</v>
      </c>
      <c r="G1033">
        <v>3.637327</v>
      </c>
    </row>
    <row r="1034" spans="4:7" x14ac:dyDescent="0.25">
      <c r="D1034">
        <v>24</v>
      </c>
      <c r="E1034">
        <v>24</v>
      </c>
      <c r="F1034">
        <v>1032</v>
      </c>
      <c r="G1034">
        <v>3.6389149999999999</v>
      </c>
    </row>
    <row r="1035" spans="4:7" x14ac:dyDescent="0.25">
      <c r="D1035">
        <v>24</v>
      </c>
      <c r="E1035">
        <v>24</v>
      </c>
      <c r="F1035">
        <v>1033</v>
      </c>
      <c r="G1035">
        <v>3.645934</v>
      </c>
    </row>
    <row r="1036" spans="4:7" x14ac:dyDescent="0.25">
      <c r="D1036">
        <v>24</v>
      </c>
      <c r="E1036">
        <v>24</v>
      </c>
      <c r="F1036">
        <v>1034</v>
      </c>
      <c r="G1036">
        <v>3.6502590000000001</v>
      </c>
    </row>
    <row r="1037" spans="4:7" x14ac:dyDescent="0.25">
      <c r="D1037">
        <v>24</v>
      </c>
      <c r="E1037">
        <v>24</v>
      </c>
      <c r="F1037">
        <v>1035</v>
      </c>
      <c r="G1037">
        <v>3.6599840000000001</v>
      </c>
    </row>
    <row r="1038" spans="4:7" x14ac:dyDescent="0.25">
      <c r="D1038">
        <v>24</v>
      </c>
      <c r="E1038">
        <v>24</v>
      </c>
      <c r="F1038">
        <v>1036</v>
      </c>
      <c r="G1038">
        <v>3.6628959999999999</v>
      </c>
    </row>
    <row r="1039" spans="4:7" x14ac:dyDescent="0.25">
      <c r="D1039">
        <v>24</v>
      </c>
      <c r="E1039">
        <v>24</v>
      </c>
      <c r="F1039">
        <v>1037</v>
      </c>
      <c r="G1039">
        <v>3.6644000000000001</v>
      </c>
    </row>
    <row r="1040" spans="4:7" x14ac:dyDescent="0.25">
      <c r="D1040">
        <v>24</v>
      </c>
      <c r="E1040">
        <v>24</v>
      </c>
      <c r="F1040">
        <v>1038</v>
      </c>
      <c r="G1040">
        <v>3.6727370000000001</v>
      </c>
    </row>
    <row r="1041" spans="4:7" x14ac:dyDescent="0.25">
      <c r="D1041">
        <v>24</v>
      </c>
      <c r="E1041">
        <v>24</v>
      </c>
      <c r="F1041">
        <v>1039</v>
      </c>
      <c r="G1041">
        <v>3.6881590000000002</v>
      </c>
    </row>
    <row r="1042" spans="4:7" x14ac:dyDescent="0.25">
      <c r="D1042">
        <v>24</v>
      </c>
      <c r="E1042">
        <v>24</v>
      </c>
      <c r="F1042">
        <v>1040</v>
      </c>
      <c r="G1042">
        <v>3.692491</v>
      </c>
    </row>
    <row r="1043" spans="4:7" x14ac:dyDescent="0.25">
      <c r="D1043">
        <v>24</v>
      </c>
      <c r="E1043">
        <v>24</v>
      </c>
      <c r="F1043">
        <v>1041</v>
      </c>
      <c r="G1043">
        <v>3.7498279999999999</v>
      </c>
    </row>
    <row r="1044" spans="4:7" x14ac:dyDescent="0.25">
      <c r="D1044">
        <v>24</v>
      </c>
      <c r="E1044">
        <v>24</v>
      </c>
      <c r="F1044">
        <v>1042</v>
      </c>
      <c r="G1044">
        <v>3.8053349999999999</v>
      </c>
    </row>
    <row r="1045" spans="4:7" x14ac:dyDescent="0.25">
      <c r="D1045">
        <v>24</v>
      </c>
      <c r="E1045">
        <v>24</v>
      </c>
      <c r="F1045">
        <v>1043</v>
      </c>
      <c r="G1045">
        <v>3.8123239999999998</v>
      </c>
    </row>
    <row r="1046" spans="4:7" x14ac:dyDescent="0.25">
      <c r="D1046">
        <v>24</v>
      </c>
      <c r="E1046">
        <v>24</v>
      </c>
      <c r="F1046">
        <v>1044</v>
      </c>
      <c r="G1046">
        <v>3.8318029999999998</v>
      </c>
    </row>
    <row r="1047" spans="4:7" x14ac:dyDescent="0.25">
      <c r="D1047">
        <v>28</v>
      </c>
      <c r="E1047">
        <v>24</v>
      </c>
      <c r="F1047">
        <v>1045</v>
      </c>
      <c r="G1047">
        <v>3.8318029999999998</v>
      </c>
    </row>
    <row r="1048" spans="4:7" x14ac:dyDescent="0.25">
      <c r="D1048">
        <v>24</v>
      </c>
      <c r="E1048">
        <v>24</v>
      </c>
      <c r="F1048">
        <v>1046</v>
      </c>
      <c r="G1048">
        <v>3.854012</v>
      </c>
    </row>
    <row r="1049" spans="4:7" x14ac:dyDescent="0.25">
      <c r="D1049">
        <v>24</v>
      </c>
      <c r="E1049">
        <v>24</v>
      </c>
      <c r="F1049">
        <v>1047</v>
      </c>
      <c r="G1049">
        <v>3.8664580000000002</v>
      </c>
    </row>
    <row r="1050" spans="4:7" x14ac:dyDescent="0.25">
      <c r="D1050">
        <v>30</v>
      </c>
      <c r="E1050">
        <v>24</v>
      </c>
      <c r="F1050">
        <v>1048</v>
      </c>
      <c r="G1050">
        <v>3.8707050000000001</v>
      </c>
    </row>
    <row r="1051" spans="4:7" x14ac:dyDescent="0.25">
      <c r="D1051">
        <v>32</v>
      </c>
      <c r="E1051">
        <v>24</v>
      </c>
      <c r="F1051">
        <v>1049</v>
      </c>
      <c r="G1051">
        <v>3.8721519999999998</v>
      </c>
    </row>
    <row r="1052" spans="4:7" x14ac:dyDescent="0.25">
      <c r="D1052">
        <v>40</v>
      </c>
      <c r="E1052">
        <v>24</v>
      </c>
      <c r="F1052">
        <v>1050</v>
      </c>
      <c r="G1052">
        <v>3.8736100000000002</v>
      </c>
    </row>
    <row r="1053" spans="4:7" x14ac:dyDescent="0.25">
      <c r="D1053">
        <v>40</v>
      </c>
      <c r="E1053">
        <v>24</v>
      </c>
      <c r="F1053">
        <v>1051</v>
      </c>
      <c r="G1053">
        <v>3.8765290000000001</v>
      </c>
    </row>
    <row r="1054" spans="4:7" x14ac:dyDescent="0.25">
      <c r="D1054">
        <v>40</v>
      </c>
      <c r="E1054">
        <v>24</v>
      </c>
      <c r="F1054">
        <v>1052</v>
      </c>
      <c r="G1054">
        <v>3.8806769999999999</v>
      </c>
    </row>
    <row r="1055" spans="4:7" x14ac:dyDescent="0.25">
      <c r="D1055">
        <v>42</v>
      </c>
      <c r="E1055">
        <v>24</v>
      </c>
      <c r="F1055">
        <v>1053</v>
      </c>
      <c r="G1055">
        <v>3.8806769999999999</v>
      </c>
    </row>
    <row r="1056" spans="4:7" x14ac:dyDescent="0.25">
      <c r="D1056">
        <v>40</v>
      </c>
      <c r="E1056">
        <v>24</v>
      </c>
      <c r="F1056">
        <v>1054</v>
      </c>
      <c r="G1056">
        <v>3.8806769999999999</v>
      </c>
    </row>
    <row r="1057" spans="4:7" x14ac:dyDescent="0.25">
      <c r="D1057">
        <v>38</v>
      </c>
      <c r="E1057">
        <v>24</v>
      </c>
      <c r="F1057">
        <v>1055</v>
      </c>
      <c r="G1057">
        <v>3.8806769999999999</v>
      </c>
    </row>
    <row r="1058" spans="4:7" x14ac:dyDescent="0.25">
      <c r="D1058">
        <v>32</v>
      </c>
      <c r="E1058">
        <v>24</v>
      </c>
      <c r="F1058">
        <v>1056</v>
      </c>
      <c r="G1058">
        <v>3.9316390000000001</v>
      </c>
    </row>
    <row r="1059" spans="4:7" x14ac:dyDescent="0.25">
      <c r="D1059">
        <v>42</v>
      </c>
      <c r="E1059">
        <v>24</v>
      </c>
      <c r="F1059">
        <v>1057</v>
      </c>
      <c r="G1059">
        <v>3.9316390000000001</v>
      </c>
    </row>
    <row r="1060" spans="4:7" x14ac:dyDescent="0.25">
      <c r="D1060">
        <v>36</v>
      </c>
      <c r="E1060">
        <v>24</v>
      </c>
      <c r="F1060">
        <v>1058</v>
      </c>
      <c r="G1060">
        <v>3.9316390000000001</v>
      </c>
    </row>
    <row r="1061" spans="4:7" x14ac:dyDescent="0.25">
      <c r="D1061">
        <v>32</v>
      </c>
      <c r="E1061">
        <v>24</v>
      </c>
      <c r="F1061">
        <v>1059</v>
      </c>
      <c r="G1061">
        <v>3.9485489999999999</v>
      </c>
    </row>
    <row r="1062" spans="4:7" x14ac:dyDescent="0.25">
      <c r="D1062">
        <v>32</v>
      </c>
      <c r="E1062">
        <v>24</v>
      </c>
      <c r="F1062">
        <v>1060</v>
      </c>
      <c r="G1062">
        <v>3.9500679999999999</v>
      </c>
    </row>
    <row r="1063" spans="4:7" x14ac:dyDescent="0.25">
      <c r="D1063">
        <v>32</v>
      </c>
      <c r="E1063">
        <v>24</v>
      </c>
      <c r="F1063">
        <v>1061</v>
      </c>
      <c r="G1063">
        <v>3.954307</v>
      </c>
    </row>
    <row r="1064" spans="4:7" x14ac:dyDescent="0.25">
      <c r="D1064">
        <v>32</v>
      </c>
      <c r="E1064">
        <v>24</v>
      </c>
      <c r="F1064">
        <v>1062</v>
      </c>
      <c r="G1064">
        <v>3.954307</v>
      </c>
    </row>
    <row r="1065" spans="4:7" x14ac:dyDescent="0.25">
      <c r="D1065">
        <v>30</v>
      </c>
      <c r="E1065">
        <v>24</v>
      </c>
      <c r="F1065">
        <v>1063</v>
      </c>
      <c r="G1065">
        <v>3.9640680000000001</v>
      </c>
    </row>
    <row r="1066" spans="4:7" x14ac:dyDescent="0.25">
      <c r="D1066">
        <v>36</v>
      </c>
      <c r="E1066">
        <v>24</v>
      </c>
      <c r="F1066">
        <v>1064</v>
      </c>
      <c r="G1066">
        <v>3.9640680000000001</v>
      </c>
    </row>
    <row r="1067" spans="4:7" x14ac:dyDescent="0.25">
      <c r="D1067">
        <v>32</v>
      </c>
      <c r="E1067">
        <v>24</v>
      </c>
      <c r="F1067">
        <v>1065</v>
      </c>
      <c r="G1067">
        <v>3.9640680000000001</v>
      </c>
    </row>
    <row r="1068" spans="4:7" x14ac:dyDescent="0.25">
      <c r="D1068">
        <v>30</v>
      </c>
      <c r="E1068">
        <v>24</v>
      </c>
      <c r="F1068">
        <v>1066</v>
      </c>
      <c r="G1068">
        <v>3.9740340000000001</v>
      </c>
    </row>
    <row r="1069" spans="4:7" x14ac:dyDescent="0.25">
      <c r="D1069">
        <v>32</v>
      </c>
      <c r="E1069">
        <v>24</v>
      </c>
      <c r="F1069">
        <v>1067</v>
      </c>
      <c r="G1069">
        <v>3.9740340000000001</v>
      </c>
    </row>
    <row r="1070" spans="4:7" x14ac:dyDescent="0.25">
      <c r="D1070">
        <v>26</v>
      </c>
      <c r="E1070">
        <v>24</v>
      </c>
      <c r="F1070">
        <v>1068</v>
      </c>
      <c r="G1070">
        <v>3.9893459999999998</v>
      </c>
    </row>
    <row r="1071" spans="4:7" x14ac:dyDescent="0.25">
      <c r="D1071">
        <v>32</v>
      </c>
      <c r="E1071">
        <v>24</v>
      </c>
      <c r="F1071">
        <v>1069</v>
      </c>
      <c r="G1071">
        <v>3.9893459999999998</v>
      </c>
    </row>
    <row r="1072" spans="4:7" x14ac:dyDescent="0.25">
      <c r="D1072">
        <v>26</v>
      </c>
      <c r="E1072">
        <v>24</v>
      </c>
      <c r="F1072">
        <v>1070</v>
      </c>
      <c r="G1072">
        <v>4.0564520000000002</v>
      </c>
    </row>
    <row r="1073" spans="4:7" x14ac:dyDescent="0.25">
      <c r="D1073">
        <v>32</v>
      </c>
      <c r="E1073">
        <v>24</v>
      </c>
      <c r="F1073">
        <v>1071</v>
      </c>
      <c r="G1073">
        <v>4.0580369999999997</v>
      </c>
    </row>
    <row r="1074" spans="4:7" x14ac:dyDescent="0.25">
      <c r="D1074">
        <v>32</v>
      </c>
      <c r="E1074">
        <v>24</v>
      </c>
      <c r="F1074">
        <v>1072</v>
      </c>
      <c r="G1074">
        <v>4.0609089999999997</v>
      </c>
    </row>
    <row r="1075" spans="4:7" x14ac:dyDescent="0.25">
      <c r="D1075">
        <v>32</v>
      </c>
      <c r="E1075">
        <v>24</v>
      </c>
      <c r="F1075">
        <v>1073</v>
      </c>
      <c r="G1075">
        <v>4.0638180000000004</v>
      </c>
    </row>
    <row r="1076" spans="4:7" x14ac:dyDescent="0.25">
      <c r="D1076">
        <v>32</v>
      </c>
      <c r="E1076">
        <v>24</v>
      </c>
      <c r="F1076">
        <v>1074</v>
      </c>
      <c r="G1076">
        <v>4.0653290000000002</v>
      </c>
    </row>
    <row r="1077" spans="4:7" x14ac:dyDescent="0.25">
      <c r="D1077">
        <v>36</v>
      </c>
      <c r="E1077">
        <v>24</v>
      </c>
      <c r="F1077">
        <v>1075</v>
      </c>
      <c r="G1077">
        <v>4.0653290000000002</v>
      </c>
    </row>
    <row r="1078" spans="4:7" x14ac:dyDescent="0.25">
      <c r="D1078">
        <v>34</v>
      </c>
      <c r="E1078">
        <v>24</v>
      </c>
      <c r="F1078">
        <v>1076</v>
      </c>
      <c r="G1078">
        <v>4.0739080000000003</v>
      </c>
    </row>
    <row r="1079" spans="4:7" x14ac:dyDescent="0.25">
      <c r="D1079">
        <v>36</v>
      </c>
      <c r="E1079">
        <v>24</v>
      </c>
      <c r="F1079">
        <v>1077</v>
      </c>
      <c r="G1079">
        <v>4.0739080000000003</v>
      </c>
    </row>
    <row r="1080" spans="4:7" x14ac:dyDescent="0.25">
      <c r="D1080">
        <v>34</v>
      </c>
      <c r="E1080">
        <v>24</v>
      </c>
      <c r="F1080">
        <v>1078</v>
      </c>
      <c r="G1080">
        <v>4.0864989999999999</v>
      </c>
    </row>
    <row r="1081" spans="4:7" x14ac:dyDescent="0.25">
      <c r="D1081">
        <v>38</v>
      </c>
      <c r="E1081">
        <v>24</v>
      </c>
      <c r="F1081">
        <v>1079</v>
      </c>
      <c r="G1081">
        <v>4.0864989999999999</v>
      </c>
    </row>
    <row r="1082" spans="4:7" x14ac:dyDescent="0.25">
      <c r="D1082">
        <v>34</v>
      </c>
      <c r="E1082">
        <v>24</v>
      </c>
      <c r="F1082">
        <v>1080</v>
      </c>
      <c r="G1082">
        <v>4.0864989999999999</v>
      </c>
    </row>
    <row r="1083" spans="4:7" x14ac:dyDescent="0.25">
      <c r="D1083">
        <v>32</v>
      </c>
      <c r="E1083">
        <v>24</v>
      </c>
      <c r="F1083">
        <v>1081</v>
      </c>
      <c r="G1083">
        <v>4.1073209999999998</v>
      </c>
    </row>
    <row r="1084" spans="4:7" x14ac:dyDescent="0.25">
      <c r="D1084">
        <v>34</v>
      </c>
      <c r="E1084">
        <v>24</v>
      </c>
      <c r="F1084">
        <v>1082</v>
      </c>
      <c r="G1084">
        <v>4.1073209999999998</v>
      </c>
    </row>
    <row r="1085" spans="4:7" x14ac:dyDescent="0.25">
      <c r="D1085">
        <v>32</v>
      </c>
      <c r="E1085">
        <v>24</v>
      </c>
      <c r="F1085">
        <v>1083</v>
      </c>
      <c r="G1085">
        <v>4.1171610000000003</v>
      </c>
    </row>
    <row r="1086" spans="4:7" x14ac:dyDescent="0.25">
      <c r="D1086">
        <v>42</v>
      </c>
      <c r="E1086">
        <v>24</v>
      </c>
      <c r="F1086">
        <v>1084</v>
      </c>
      <c r="G1086">
        <v>4.1213790000000001</v>
      </c>
    </row>
    <row r="1087" spans="4:7" x14ac:dyDescent="0.25">
      <c r="D1087">
        <v>42</v>
      </c>
      <c r="E1087">
        <v>24</v>
      </c>
      <c r="F1087">
        <v>1085</v>
      </c>
      <c r="G1087">
        <v>4.1213790000000001</v>
      </c>
    </row>
    <row r="1088" spans="4:7" x14ac:dyDescent="0.25">
      <c r="D1088">
        <v>32</v>
      </c>
      <c r="E1088">
        <v>24</v>
      </c>
      <c r="F1088">
        <v>1086</v>
      </c>
      <c r="G1088">
        <v>4.146217</v>
      </c>
    </row>
    <row r="1089" spans="4:7" x14ac:dyDescent="0.25">
      <c r="D1089">
        <v>38</v>
      </c>
      <c r="E1089">
        <v>24</v>
      </c>
      <c r="F1089">
        <v>1087</v>
      </c>
      <c r="G1089">
        <v>4.1491600000000002</v>
      </c>
    </row>
    <row r="1090" spans="4:7" x14ac:dyDescent="0.25">
      <c r="D1090">
        <v>38</v>
      </c>
      <c r="E1090">
        <v>24</v>
      </c>
      <c r="F1090">
        <v>1088</v>
      </c>
      <c r="G1090">
        <v>4.1491600000000002</v>
      </c>
    </row>
    <row r="1091" spans="4:7" x14ac:dyDescent="0.25">
      <c r="D1091">
        <v>32</v>
      </c>
      <c r="E1091">
        <v>24</v>
      </c>
      <c r="F1091">
        <v>1089</v>
      </c>
      <c r="G1091">
        <v>4.1853530000000001</v>
      </c>
    </row>
    <row r="1092" spans="4:7" x14ac:dyDescent="0.25">
      <c r="D1092">
        <v>34</v>
      </c>
      <c r="E1092">
        <v>24</v>
      </c>
      <c r="F1092">
        <v>1090</v>
      </c>
      <c r="G1092">
        <v>4.1869899999999998</v>
      </c>
    </row>
    <row r="1093" spans="4:7" x14ac:dyDescent="0.25">
      <c r="D1093">
        <v>36</v>
      </c>
      <c r="E1093">
        <v>24</v>
      </c>
      <c r="F1093">
        <v>1091</v>
      </c>
      <c r="G1093">
        <v>4.1869899999999998</v>
      </c>
    </row>
    <row r="1094" spans="4:7" x14ac:dyDescent="0.25">
      <c r="D1094">
        <v>34</v>
      </c>
      <c r="E1094">
        <v>24</v>
      </c>
      <c r="F1094">
        <v>1092</v>
      </c>
      <c r="G1094">
        <v>4.1869899999999998</v>
      </c>
    </row>
    <row r="1095" spans="4:7" x14ac:dyDescent="0.25">
      <c r="D1095">
        <v>32</v>
      </c>
      <c r="E1095">
        <v>24</v>
      </c>
      <c r="F1095">
        <v>1093</v>
      </c>
      <c r="G1095">
        <v>4.3068239999999998</v>
      </c>
    </row>
    <row r="1096" spans="4:7" x14ac:dyDescent="0.25">
      <c r="D1096">
        <v>34</v>
      </c>
      <c r="E1096">
        <v>24</v>
      </c>
      <c r="F1096">
        <v>1094</v>
      </c>
      <c r="G1096">
        <v>4.3110290000000004</v>
      </c>
    </row>
    <row r="1097" spans="4:7" x14ac:dyDescent="0.25">
      <c r="D1097">
        <v>36</v>
      </c>
      <c r="E1097">
        <v>24</v>
      </c>
      <c r="F1097">
        <v>1095</v>
      </c>
      <c r="G1097">
        <v>4.3110290000000004</v>
      </c>
    </row>
    <row r="1098" spans="4:7" x14ac:dyDescent="0.25">
      <c r="D1098">
        <v>34</v>
      </c>
      <c r="E1098">
        <v>24</v>
      </c>
      <c r="F1098">
        <v>1096</v>
      </c>
      <c r="G1098">
        <v>4.3110290000000004</v>
      </c>
    </row>
    <row r="1099" spans="4:7" x14ac:dyDescent="0.25">
      <c r="D1099">
        <v>32</v>
      </c>
      <c r="E1099">
        <v>24</v>
      </c>
      <c r="F1099">
        <v>1097</v>
      </c>
      <c r="G1099">
        <v>4.3861800000000004</v>
      </c>
    </row>
    <row r="1100" spans="4:7" x14ac:dyDescent="0.25">
      <c r="D1100">
        <v>38</v>
      </c>
      <c r="E1100">
        <v>24</v>
      </c>
      <c r="F1100">
        <v>1098</v>
      </c>
      <c r="G1100">
        <v>4.3861800000000004</v>
      </c>
    </row>
    <row r="1101" spans="4:7" x14ac:dyDescent="0.25">
      <c r="D1101">
        <v>32</v>
      </c>
      <c r="E1101">
        <v>24</v>
      </c>
      <c r="F1101">
        <v>1099</v>
      </c>
      <c r="G1101">
        <v>4.3920339999999998</v>
      </c>
    </row>
    <row r="1102" spans="4:7" x14ac:dyDescent="0.25">
      <c r="D1102">
        <v>34</v>
      </c>
      <c r="E1102">
        <v>24</v>
      </c>
      <c r="F1102">
        <v>1100</v>
      </c>
      <c r="G1102">
        <v>4.3920339999999998</v>
      </c>
    </row>
    <row r="1103" spans="4:7" x14ac:dyDescent="0.25">
      <c r="D1103">
        <v>32</v>
      </c>
      <c r="E1103">
        <v>24</v>
      </c>
      <c r="F1103">
        <v>1101</v>
      </c>
      <c r="G1103">
        <v>4.40334</v>
      </c>
    </row>
    <row r="1104" spans="4:7" x14ac:dyDescent="0.25">
      <c r="D1104">
        <v>34</v>
      </c>
      <c r="E1104">
        <v>24</v>
      </c>
      <c r="F1104">
        <v>1102</v>
      </c>
      <c r="G1104">
        <v>4.40334</v>
      </c>
    </row>
    <row r="1105" spans="4:7" x14ac:dyDescent="0.25">
      <c r="D1105">
        <v>32</v>
      </c>
      <c r="E1105">
        <v>24</v>
      </c>
      <c r="F1105">
        <v>1103</v>
      </c>
      <c r="G1105">
        <v>4.4129870000000002</v>
      </c>
    </row>
    <row r="1106" spans="4:7" x14ac:dyDescent="0.25">
      <c r="D1106">
        <v>38</v>
      </c>
      <c r="E1106">
        <v>24</v>
      </c>
      <c r="F1106">
        <v>1104</v>
      </c>
      <c r="G1106">
        <v>4.4144399999999999</v>
      </c>
    </row>
    <row r="1107" spans="4:7" x14ac:dyDescent="0.25">
      <c r="D1107">
        <v>38</v>
      </c>
      <c r="E1107">
        <v>24</v>
      </c>
      <c r="F1107">
        <v>1105</v>
      </c>
      <c r="G1107">
        <v>4.4158819999999999</v>
      </c>
    </row>
    <row r="1108" spans="4:7" x14ac:dyDescent="0.25">
      <c r="D1108">
        <v>38</v>
      </c>
      <c r="E1108">
        <v>24</v>
      </c>
      <c r="F1108">
        <v>1106</v>
      </c>
      <c r="G1108">
        <v>4.4186769999999997</v>
      </c>
    </row>
    <row r="1109" spans="4:7" x14ac:dyDescent="0.25">
      <c r="D1109">
        <v>38</v>
      </c>
      <c r="E1109">
        <v>24</v>
      </c>
      <c r="F1109">
        <v>1107</v>
      </c>
      <c r="G1109">
        <v>4.4186769999999997</v>
      </c>
    </row>
    <row r="1110" spans="4:7" x14ac:dyDescent="0.25">
      <c r="D1110">
        <v>32</v>
      </c>
      <c r="E1110">
        <v>24</v>
      </c>
      <c r="F1110">
        <v>1108</v>
      </c>
      <c r="G1110">
        <v>4.4297969999999998</v>
      </c>
    </row>
    <row r="1111" spans="4:7" x14ac:dyDescent="0.25">
      <c r="D1111">
        <v>34</v>
      </c>
      <c r="E1111">
        <v>24</v>
      </c>
      <c r="F1111">
        <v>1109</v>
      </c>
      <c r="G1111">
        <v>4.4312909999999999</v>
      </c>
    </row>
    <row r="1112" spans="4:7" x14ac:dyDescent="0.25">
      <c r="D1112">
        <v>40</v>
      </c>
      <c r="E1112">
        <v>24</v>
      </c>
      <c r="F1112">
        <v>1110</v>
      </c>
      <c r="G1112">
        <v>4.432747</v>
      </c>
    </row>
    <row r="1113" spans="4:7" x14ac:dyDescent="0.25">
      <c r="D1113">
        <v>40</v>
      </c>
      <c r="E1113">
        <v>24</v>
      </c>
      <c r="F1113">
        <v>1111</v>
      </c>
      <c r="G1113">
        <v>4.432747</v>
      </c>
    </row>
    <row r="1114" spans="4:7" x14ac:dyDescent="0.25">
      <c r="D1114">
        <v>34</v>
      </c>
      <c r="E1114">
        <v>24</v>
      </c>
      <c r="F1114">
        <v>1112</v>
      </c>
      <c r="G1114">
        <v>4.4560329999999997</v>
      </c>
    </row>
    <row r="1115" spans="4:7" x14ac:dyDescent="0.25">
      <c r="D1115">
        <v>46</v>
      </c>
      <c r="E1115">
        <v>24</v>
      </c>
      <c r="F1115">
        <v>1113</v>
      </c>
      <c r="G1115">
        <v>4.4629200000000004</v>
      </c>
    </row>
    <row r="1116" spans="4:7" x14ac:dyDescent="0.25">
      <c r="D1116">
        <v>46</v>
      </c>
      <c r="E1116">
        <v>24</v>
      </c>
      <c r="F1116">
        <v>1114</v>
      </c>
      <c r="G1116">
        <v>4.4629200000000004</v>
      </c>
    </row>
    <row r="1117" spans="4:7" x14ac:dyDescent="0.25">
      <c r="D1117">
        <v>34</v>
      </c>
      <c r="E1117">
        <v>24</v>
      </c>
      <c r="F1117">
        <v>1115</v>
      </c>
      <c r="G1117">
        <v>4.4956240000000003</v>
      </c>
    </row>
    <row r="1118" spans="4:7" x14ac:dyDescent="0.25">
      <c r="D1118">
        <v>38</v>
      </c>
      <c r="E1118">
        <v>24</v>
      </c>
      <c r="F1118">
        <v>1116</v>
      </c>
      <c r="G1118">
        <v>4.4956240000000003</v>
      </c>
    </row>
    <row r="1119" spans="4:7" x14ac:dyDescent="0.25">
      <c r="D1119">
        <v>36</v>
      </c>
      <c r="E1119">
        <v>24</v>
      </c>
      <c r="F1119">
        <v>1117</v>
      </c>
      <c r="G1119">
        <v>4.5309739999999996</v>
      </c>
    </row>
    <row r="1120" spans="4:7" x14ac:dyDescent="0.25">
      <c r="D1120">
        <v>42</v>
      </c>
      <c r="E1120">
        <v>24</v>
      </c>
      <c r="F1120">
        <v>1118</v>
      </c>
      <c r="G1120">
        <v>4.5337860000000001</v>
      </c>
    </row>
    <row r="1121" spans="4:7" x14ac:dyDescent="0.25">
      <c r="D1121">
        <v>44</v>
      </c>
      <c r="E1121">
        <v>24</v>
      </c>
      <c r="F1121">
        <v>1119</v>
      </c>
      <c r="G1121">
        <v>4.5352249999999996</v>
      </c>
    </row>
    <row r="1122" spans="4:7" x14ac:dyDescent="0.25">
      <c r="D1122">
        <v>44</v>
      </c>
      <c r="E1122">
        <v>24</v>
      </c>
      <c r="F1122">
        <v>1120</v>
      </c>
      <c r="G1122">
        <v>4.5380289999999999</v>
      </c>
    </row>
    <row r="1123" spans="4:7" x14ac:dyDescent="0.25">
      <c r="D1123">
        <v>44</v>
      </c>
      <c r="E1123">
        <v>24</v>
      </c>
      <c r="F1123">
        <v>1121</v>
      </c>
      <c r="G1123">
        <v>4.5380289999999999</v>
      </c>
    </row>
    <row r="1124" spans="4:7" x14ac:dyDescent="0.25">
      <c r="D1124">
        <v>40</v>
      </c>
      <c r="E1124">
        <v>24</v>
      </c>
      <c r="F1124">
        <v>1122</v>
      </c>
      <c r="G1124">
        <v>4.5380289999999999</v>
      </c>
    </row>
    <row r="1125" spans="4:7" x14ac:dyDescent="0.25">
      <c r="D1125">
        <v>36</v>
      </c>
      <c r="E1125">
        <v>24</v>
      </c>
      <c r="F1125">
        <v>1123</v>
      </c>
      <c r="G1125">
        <v>4.5477639999999999</v>
      </c>
    </row>
    <row r="1126" spans="4:7" x14ac:dyDescent="0.25">
      <c r="D1126">
        <v>40</v>
      </c>
      <c r="E1126">
        <v>24</v>
      </c>
      <c r="F1126">
        <v>1124</v>
      </c>
      <c r="G1126">
        <v>4.5477639999999999</v>
      </c>
    </row>
    <row r="1127" spans="4:7" x14ac:dyDescent="0.25">
      <c r="D1127">
        <v>36</v>
      </c>
      <c r="E1127">
        <v>24</v>
      </c>
      <c r="F1127">
        <v>1125</v>
      </c>
      <c r="G1127">
        <v>4.5477639999999999</v>
      </c>
    </row>
    <row r="1128" spans="4:7" x14ac:dyDescent="0.25">
      <c r="D1128">
        <v>30</v>
      </c>
      <c r="E1128">
        <v>24</v>
      </c>
      <c r="F1128">
        <v>1126</v>
      </c>
      <c r="G1128">
        <v>4.5984749999999996</v>
      </c>
    </row>
    <row r="1129" spans="4:7" x14ac:dyDescent="0.25">
      <c r="D1129">
        <v>36</v>
      </c>
      <c r="E1129">
        <v>24</v>
      </c>
      <c r="F1129">
        <v>1127</v>
      </c>
      <c r="G1129">
        <v>4.5984749999999996</v>
      </c>
    </row>
    <row r="1130" spans="4:7" x14ac:dyDescent="0.25">
      <c r="D1130">
        <v>30</v>
      </c>
      <c r="E1130">
        <v>24</v>
      </c>
      <c r="F1130">
        <v>1128</v>
      </c>
      <c r="G1130">
        <v>4.742254</v>
      </c>
    </row>
    <row r="1131" spans="4:7" x14ac:dyDescent="0.25">
      <c r="D1131">
        <v>36</v>
      </c>
      <c r="E1131">
        <v>24</v>
      </c>
      <c r="F1131">
        <v>1129</v>
      </c>
      <c r="G1131">
        <v>4.7437670000000001</v>
      </c>
    </row>
    <row r="1132" spans="4:7" x14ac:dyDescent="0.25">
      <c r="D1132">
        <v>40</v>
      </c>
      <c r="E1132">
        <v>24</v>
      </c>
      <c r="F1132">
        <v>1130</v>
      </c>
      <c r="G1132">
        <v>4.7437670000000001</v>
      </c>
    </row>
    <row r="1133" spans="4:7" x14ac:dyDescent="0.25">
      <c r="D1133">
        <v>36</v>
      </c>
      <c r="E1133">
        <v>24</v>
      </c>
      <c r="F1133">
        <v>1131</v>
      </c>
      <c r="G1133">
        <v>4.7466989999999996</v>
      </c>
    </row>
    <row r="1134" spans="4:7" x14ac:dyDescent="0.25">
      <c r="D1134">
        <v>36</v>
      </c>
      <c r="E1134">
        <v>24</v>
      </c>
      <c r="F1134">
        <v>1132</v>
      </c>
      <c r="G1134">
        <v>4.7525199999999996</v>
      </c>
    </row>
    <row r="1135" spans="4:7" x14ac:dyDescent="0.25">
      <c r="D1135">
        <v>36</v>
      </c>
      <c r="E1135">
        <v>24</v>
      </c>
      <c r="F1135">
        <v>1133</v>
      </c>
      <c r="G1135">
        <v>4.7636779999999996</v>
      </c>
    </row>
    <row r="1136" spans="4:7" x14ac:dyDescent="0.25">
      <c r="D1136">
        <v>36</v>
      </c>
      <c r="E1136">
        <v>24</v>
      </c>
      <c r="F1136">
        <v>1134</v>
      </c>
      <c r="G1136">
        <v>4.7732840000000003</v>
      </c>
    </row>
    <row r="1137" spans="4:7" x14ac:dyDescent="0.25">
      <c r="D1137">
        <v>36</v>
      </c>
      <c r="E1137">
        <v>24</v>
      </c>
      <c r="F1137">
        <v>1135</v>
      </c>
      <c r="G1137">
        <v>4.7732840000000003</v>
      </c>
    </row>
    <row r="1138" spans="4:7" x14ac:dyDescent="0.25">
      <c r="D1138">
        <v>30</v>
      </c>
      <c r="E1138">
        <v>24</v>
      </c>
      <c r="F1138">
        <v>1136</v>
      </c>
      <c r="G1138">
        <v>4.9641299999999999</v>
      </c>
    </row>
    <row r="1139" spans="4:7" x14ac:dyDescent="0.25">
      <c r="D1139">
        <v>36</v>
      </c>
      <c r="E1139">
        <v>24</v>
      </c>
      <c r="F1139">
        <v>1137</v>
      </c>
      <c r="G1139">
        <v>4.9641299999999999</v>
      </c>
    </row>
    <row r="1140" spans="4:7" x14ac:dyDescent="0.25">
      <c r="D1140">
        <v>30</v>
      </c>
      <c r="E1140">
        <v>24</v>
      </c>
      <c r="F1140">
        <v>1138</v>
      </c>
      <c r="G1140">
        <v>5.0095090000000004</v>
      </c>
    </row>
    <row r="1141" spans="4:7" x14ac:dyDescent="0.25">
      <c r="D1141">
        <v>36</v>
      </c>
      <c r="E1141">
        <v>24</v>
      </c>
      <c r="F1141">
        <v>1139</v>
      </c>
      <c r="G1141">
        <v>5.0095090000000004</v>
      </c>
    </row>
    <row r="1142" spans="4:7" x14ac:dyDescent="0.25">
      <c r="D1142">
        <v>30</v>
      </c>
      <c r="E1142">
        <v>24</v>
      </c>
      <c r="F1142">
        <v>1140</v>
      </c>
      <c r="G1142">
        <v>5.0382239999999996</v>
      </c>
    </row>
    <row r="1143" spans="4:7" x14ac:dyDescent="0.25">
      <c r="D1143">
        <v>36</v>
      </c>
      <c r="E1143">
        <v>24</v>
      </c>
      <c r="F1143">
        <v>1141</v>
      </c>
      <c r="G1143">
        <v>5.0382239999999996</v>
      </c>
    </row>
    <row r="1144" spans="4:7" x14ac:dyDescent="0.25">
      <c r="D1144">
        <v>30</v>
      </c>
      <c r="E1144">
        <v>24</v>
      </c>
      <c r="F1144">
        <v>1142</v>
      </c>
      <c r="G1144">
        <v>5.0519360000000004</v>
      </c>
    </row>
    <row r="1145" spans="4:7" x14ac:dyDescent="0.25">
      <c r="D1145">
        <v>36</v>
      </c>
      <c r="E1145">
        <v>24</v>
      </c>
      <c r="F1145">
        <v>1143</v>
      </c>
      <c r="G1145">
        <v>5.0533830000000002</v>
      </c>
    </row>
    <row r="1146" spans="4:7" x14ac:dyDescent="0.25">
      <c r="D1146">
        <v>40</v>
      </c>
      <c r="E1146">
        <v>24</v>
      </c>
      <c r="F1146">
        <v>1144</v>
      </c>
      <c r="G1146">
        <v>5.0548580000000003</v>
      </c>
    </row>
    <row r="1147" spans="4:7" x14ac:dyDescent="0.25">
      <c r="D1147">
        <v>44</v>
      </c>
      <c r="E1147">
        <v>24</v>
      </c>
      <c r="F1147">
        <v>1145</v>
      </c>
      <c r="G1147">
        <v>5.0576499999999998</v>
      </c>
    </row>
    <row r="1148" spans="4:7" x14ac:dyDescent="0.25">
      <c r="D1148">
        <v>44</v>
      </c>
      <c r="E1148">
        <v>24</v>
      </c>
      <c r="F1148">
        <v>1146</v>
      </c>
      <c r="G1148">
        <v>5.0590929999999998</v>
      </c>
    </row>
    <row r="1149" spans="4:7" x14ac:dyDescent="0.25">
      <c r="D1149">
        <v>48</v>
      </c>
      <c r="E1149">
        <v>24</v>
      </c>
      <c r="F1149">
        <v>1147</v>
      </c>
      <c r="G1149">
        <v>5.0605330000000004</v>
      </c>
    </row>
    <row r="1150" spans="4:7" x14ac:dyDescent="0.25">
      <c r="D1150">
        <v>48</v>
      </c>
      <c r="E1150">
        <v>24</v>
      </c>
      <c r="F1150">
        <v>1148</v>
      </c>
      <c r="G1150">
        <v>5.0619839999999998</v>
      </c>
    </row>
    <row r="1151" spans="4:7" x14ac:dyDescent="0.25">
      <c r="D1151">
        <v>48</v>
      </c>
      <c r="E1151">
        <v>24</v>
      </c>
      <c r="F1151">
        <v>1149</v>
      </c>
      <c r="G1151">
        <v>5.0619839999999998</v>
      </c>
    </row>
    <row r="1152" spans="4:7" x14ac:dyDescent="0.25">
      <c r="D1152">
        <v>36</v>
      </c>
      <c r="E1152">
        <v>24</v>
      </c>
      <c r="F1152">
        <v>1150</v>
      </c>
      <c r="G1152">
        <v>5.0619839999999998</v>
      </c>
    </row>
    <row r="1153" spans="4:7" x14ac:dyDescent="0.25">
      <c r="D1153">
        <v>28</v>
      </c>
      <c r="E1153">
        <v>24</v>
      </c>
      <c r="F1153">
        <v>1151</v>
      </c>
      <c r="G1153">
        <v>5.5858739999999996</v>
      </c>
    </row>
    <row r="1154" spans="4:7" x14ac:dyDescent="0.25">
      <c r="D1154">
        <v>36</v>
      </c>
      <c r="E1154">
        <v>24</v>
      </c>
      <c r="F1154">
        <v>1152</v>
      </c>
      <c r="G1154">
        <v>5.5858739999999996</v>
      </c>
    </row>
    <row r="1155" spans="4:7" x14ac:dyDescent="0.25">
      <c r="D1155">
        <v>30</v>
      </c>
      <c r="E1155">
        <v>24</v>
      </c>
      <c r="F1155">
        <v>1153</v>
      </c>
      <c r="G1155">
        <v>5.5977230000000002</v>
      </c>
    </row>
    <row r="1156" spans="4:7" x14ac:dyDescent="0.25">
      <c r="D1156">
        <v>36</v>
      </c>
      <c r="E1156">
        <v>24</v>
      </c>
      <c r="F1156">
        <v>1154</v>
      </c>
      <c r="G1156">
        <v>5.6022169999999996</v>
      </c>
    </row>
    <row r="1157" spans="4:7" x14ac:dyDescent="0.25">
      <c r="D1157">
        <v>36</v>
      </c>
      <c r="E1157">
        <v>24</v>
      </c>
      <c r="F1157">
        <v>1155</v>
      </c>
      <c r="G1157">
        <v>5.6050800000000001</v>
      </c>
    </row>
    <row r="1158" spans="4:7" x14ac:dyDescent="0.25">
      <c r="D1158">
        <v>36</v>
      </c>
      <c r="E1158">
        <v>24</v>
      </c>
      <c r="F1158">
        <v>1156</v>
      </c>
      <c r="G1158">
        <v>5.6050800000000001</v>
      </c>
    </row>
    <row r="1159" spans="4:7" x14ac:dyDescent="0.25">
      <c r="D1159">
        <v>30</v>
      </c>
      <c r="E1159">
        <v>24</v>
      </c>
      <c r="F1159">
        <v>1157</v>
      </c>
      <c r="G1159">
        <v>5.7577660000000002</v>
      </c>
    </row>
    <row r="1160" spans="4:7" x14ac:dyDescent="0.25">
      <c r="D1160">
        <v>42</v>
      </c>
      <c r="E1160">
        <v>24</v>
      </c>
      <c r="F1160">
        <v>1158</v>
      </c>
      <c r="G1160">
        <v>5.7592790000000003</v>
      </c>
    </row>
    <row r="1161" spans="4:7" x14ac:dyDescent="0.25">
      <c r="D1161">
        <v>42</v>
      </c>
      <c r="E1161">
        <v>24</v>
      </c>
      <c r="F1161">
        <v>1159</v>
      </c>
      <c r="G1161">
        <v>5.7634449999999999</v>
      </c>
    </row>
    <row r="1162" spans="4:7" x14ac:dyDescent="0.25">
      <c r="D1162">
        <v>42</v>
      </c>
      <c r="E1162">
        <v>24</v>
      </c>
      <c r="F1162">
        <v>1160</v>
      </c>
      <c r="G1162">
        <v>5.7634449999999999</v>
      </c>
    </row>
    <row r="1163" spans="4:7" x14ac:dyDescent="0.25">
      <c r="D1163">
        <v>36</v>
      </c>
      <c r="E1163">
        <v>24</v>
      </c>
      <c r="F1163">
        <v>1161</v>
      </c>
      <c r="G1163">
        <v>5.7757889999999996</v>
      </c>
    </row>
    <row r="1164" spans="4:7" x14ac:dyDescent="0.25">
      <c r="D1164">
        <v>36</v>
      </c>
      <c r="E1164">
        <v>24</v>
      </c>
      <c r="F1164">
        <v>1162</v>
      </c>
      <c r="G1164">
        <v>5.790921</v>
      </c>
    </row>
    <row r="1165" spans="4:7" x14ac:dyDescent="0.25">
      <c r="D1165">
        <v>36</v>
      </c>
      <c r="E1165">
        <v>24</v>
      </c>
      <c r="F1165">
        <v>1163</v>
      </c>
      <c r="G1165">
        <v>5.8021820000000002</v>
      </c>
    </row>
    <row r="1166" spans="4:7" x14ac:dyDescent="0.25">
      <c r="D1166">
        <v>36</v>
      </c>
      <c r="E1166">
        <v>24</v>
      </c>
      <c r="F1166">
        <v>1164</v>
      </c>
      <c r="G1166">
        <v>5.8078519999999996</v>
      </c>
    </row>
    <row r="1167" spans="4:7" x14ac:dyDescent="0.25">
      <c r="D1167">
        <v>36</v>
      </c>
      <c r="E1167">
        <v>24</v>
      </c>
      <c r="F1167">
        <v>1165</v>
      </c>
      <c r="G1167">
        <v>5.8174130000000002</v>
      </c>
    </row>
    <row r="1168" spans="4:7" x14ac:dyDescent="0.25">
      <c r="D1168">
        <v>36</v>
      </c>
      <c r="E1168">
        <v>24</v>
      </c>
      <c r="F1168">
        <v>1166</v>
      </c>
      <c r="G1168">
        <v>5.8202249999999998</v>
      </c>
    </row>
    <row r="1169" spans="4:7" x14ac:dyDescent="0.25">
      <c r="D1169">
        <v>36</v>
      </c>
      <c r="E1169">
        <v>24</v>
      </c>
      <c r="F1169">
        <v>1167</v>
      </c>
      <c r="G1169">
        <v>5.8216749999999999</v>
      </c>
    </row>
    <row r="1170" spans="4:7" x14ac:dyDescent="0.25">
      <c r="D1170">
        <v>36</v>
      </c>
      <c r="E1170">
        <v>24</v>
      </c>
      <c r="F1170">
        <v>1168</v>
      </c>
      <c r="G1170">
        <v>5.8299010000000004</v>
      </c>
    </row>
    <row r="1171" spans="4:7" x14ac:dyDescent="0.25">
      <c r="D1171">
        <v>36</v>
      </c>
      <c r="E1171">
        <v>24</v>
      </c>
      <c r="F1171">
        <v>1169</v>
      </c>
      <c r="G1171">
        <v>5.8556559999999998</v>
      </c>
    </row>
    <row r="1172" spans="4:7" x14ac:dyDescent="0.25">
      <c r="D1172">
        <v>36</v>
      </c>
      <c r="E1172">
        <v>24</v>
      </c>
      <c r="F1172">
        <v>1170</v>
      </c>
      <c r="G1172">
        <v>5.8611510000000004</v>
      </c>
    </row>
    <row r="1173" spans="4:7" x14ac:dyDescent="0.25">
      <c r="D1173">
        <v>36</v>
      </c>
      <c r="E1173">
        <v>24</v>
      </c>
      <c r="F1173">
        <v>1171</v>
      </c>
      <c r="G1173">
        <v>5.8652980000000001</v>
      </c>
    </row>
    <row r="1174" spans="4:7" x14ac:dyDescent="0.25">
      <c r="D1174">
        <v>36</v>
      </c>
      <c r="E1174">
        <v>24</v>
      </c>
      <c r="F1174">
        <v>1172</v>
      </c>
      <c r="G1174">
        <v>5.8707900000000004</v>
      </c>
    </row>
    <row r="1175" spans="4:7" x14ac:dyDescent="0.25">
      <c r="D1175">
        <v>36</v>
      </c>
      <c r="E1175">
        <v>24</v>
      </c>
      <c r="F1175">
        <v>1173</v>
      </c>
      <c r="G1175">
        <v>5.8707900000000004</v>
      </c>
    </row>
    <row r="1176" spans="4:7" x14ac:dyDescent="0.25">
      <c r="D1176">
        <v>30</v>
      </c>
      <c r="E1176">
        <v>24</v>
      </c>
      <c r="F1176">
        <v>1174</v>
      </c>
      <c r="G1176">
        <v>6.1033049999999998</v>
      </c>
    </row>
    <row r="1177" spans="4:7" x14ac:dyDescent="0.25">
      <c r="D1177">
        <v>36</v>
      </c>
      <c r="E1177">
        <v>24</v>
      </c>
      <c r="F1177">
        <v>1175</v>
      </c>
      <c r="G1177">
        <v>6.1033049999999998</v>
      </c>
    </row>
    <row r="1178" spans="4:7" x14ac:dyDescent="0.25">
      <c r="D1178">
        <v>30</v>
      </c>
      <c r="E1178">
        <v>24</v>
      </c>
      <c r="F1178">
        <v>1176</v>
      </c>
      <c r="G1178">
        <v>6.1931250000000002</v>
      </c>
    </row>
    <row r="1179" spans="4:7" x14ac:dyDescent="0.25">
      <c r="D1179">
        <v>36</v>
      </c>
      <c r="E1179">
        <v>24</v>
      </c>
      <c r="F1179">
        <v>1177</v>
      </c>
      <c r="G1179">
        <v>6.1931250000000002</v>
      </c>
    </row>
    <row r="1180" spans="4:7" x14ac:dyDescent="0.25">
      <c r="D1180">
        <v>30</v>
      </c>
      <c r="E1180">
        <v>24</v>
      </c>
      <c r="F1180">
        <v>1178</v>
      </c>
      <c r="G1180">
        <v>6.2557479999999996</v>
      </c>
    </row>
    <row r="1181" spans="4:7" x14ac:dyDescent="0.25">
      <c r="D1181">
        <v>36</v>
      </c>
      <c r="E1181">
        <v>24</v>
      </c>
      <c r="F1181">
        <v>1179</v>
      </c>
      <c r="G1181">
        <v>6.2557479999999996</v>
      </c>
    </row>
    <row r="1182" spans="4:7" x14ac:dyDescent="0.25">
      <c r="D1182">
        <v>30</v>
      </c>
      <c r="E1182">
        <v>24</v>
      </c>
      <c r="F1182">
        <v>1180</v>
      </c>
      <c r="G1182">
        <v>6.3012750000000004</v>
      </c>
    </row>
    <row r="1183" spans="4:7" x14ac:dyDescent="0.25">
      <c r="D1183">
        <v>36</v>
      </c>
      <c r="E1183">
        <v>24</v>
      </c>
      <c r="F1183">
        <v>1181</v>
      </c>
      <c r="G1183">
        <v>6.3012750000000004</v>
      </c>
    </row>
    <row r="1184" spans="4:7" x14ac:dyDescent="0.25">
      <c r="D1184">
        <v>30</v>
      </c>
      <c r="E1184">
        <v>24</v>
      </c>
      <c r="F1184">
        <v>1182</v>
      </c>
      <c r="G1184">
        <v>6.3547079999999996</v>
      </c>
    </row>
    <row r="1185" spans="4:7" x14ac:dyDescent="0.25">
      <c r="D1185">
        <v>36</v>
      </c>
      <c r="E1185">
        <v>24</v>
      </c>
      <c r="F1185">
        <v>1183</v>
      </c>
      <c r="G1185">
        <v>6.3547079999999996</v>
      </c>
    </row>
    <row r="1186" spans="4:7" x14ac:dyDescent="0.25">
      <c r="D1186">
        <v>30</v>
      </c>
      <c r="E1186">
        <v>24</v>
      </c>
      <c r="F1186">
        <v>1184</v>
      </c>
      <c r="G1186">
        <v>6.6414650000000002</v>
      </c>
    </row>
    <row r="1187" spans="4:7" x14ac:dyDescent="0.25">
      <c r="D1187">
        <v>36</v>
      </c>
      <c r="E1187">
        <v>24</v>
      </c>
      <c r="F1187">
        <v>1185</v>
      </c>
      <c r="G1187">
        <v>6.6414650000000002</v>
      </c>
    </row>
    <row r="1188" spans="4:7" x14ac:dyDescent="0.25">
      <c r="D1188">
        <v>30</v>
      </c>
      <c r="E1188">
        <v>24</v>
      </c>
      <c r="F1188">
        <v>1186</v>
      </c>
      <c r="G1188">
        <v>6.7226169999999996</v>
      </c>
    </row>
    <row r="1189" spans="4:7" x14ac:dyDescent="0.25">
      <c r="D1189">
        <v>36</v>
      </c>
      <c r="E1189">
        <v>24</v>
      </c>
      <c r="F1189">
        <v>1187</v>
      </c>
      <c r="G1189">
        <v>6.7355809999999998</v>
      </c>
    </row>
    <row r="1190" spans="4:7" x14ac:dyDescent="0.25">
      <c r="D1190">
        <v>36</v>
      </c>
      <c r="E1190">
        <v>24</v>
      </c>
      <c r="F1190">
        <v>1188</v>
      </c>
      <c r="G1190">
        <v>6.7413220000000003</v>
      </c>
    </row>
    <row r="1191" spans="4:7" x14ac:dyDescent="0.25">
      <c r="D1191">
        <v>36</v>
      </c>
      <c r="E1191">
        <v>24</v>
      </c>
      <c r="F1191">
        <v>1189</v>
      </c>
      <c r="G1191">
        <v>6.7458049999999998</v>
      </c>
    </row>
    <row r="1192" spans="4:7" x14ac:dyDescent="0.25">
      <c r="D1192">
        <v>42</v>
      </c>
      <c r="E1192">
        <v>24</v>
      </c>
      <c r="F1192">
        <v>1190</v>
      </c>
      <c r="G1192">
        <v>6.7458049999999998</v>
      </c>
    </row>
    <row r="1193" spans="4:7" x14ac:dyDescent="0.25">
      <c r="D1193">
        <v>38</v>
      </c>
      <c r="E1193">
        <v>24</v>
      </c>
      <c r="F1193">
        <v>1191</v>
      </c>
      <c r="G1193">
        <v>6.7458049999999998</v>
      </c>
    </row>
    <row r="1194" spans="4:7" x14ac:dyDescent="0.25">
      <c r="D1194">
        <v>34</v>
      </c>
      <c r="E1194">
        <v>24</v>
      </c>
      <c r="F1194">
        <v>1192</v>
      </c>
      <c r="G1194">
        <v>6.8240959999999999</v>
      </c>
    </row>
    <row r="1195" spans="4:7" x14ac:dyDescent="0.25">
      <c r="D1195">
        <v>36</v>
      </c>
      <c r="E1195">
        <v>24</v>
      </c>
      <c r="F1195">
        <v>1193</v>
      </c>
      <c r="G1195">
        <v>6.8427160000000002</v>
      </c>
    </row>
    <row r="1196" spans="4:7" x14ac:dyDescent="0.25">
      <c r="D1196">
        <v>38</v>
      </c>
      <c r="E1196">
        <v>24</v>
      </c>
      <c r="F1196">
        <v>1194</v>
      </c>
      <c r="G1196">
        <v>6.8427160000000002</v>
      </c>
    </row>
    <row r="1197" spans="4:7" x14ac:dyDescent="0.25">
      <c r="D1197">
        <v>36</v>
      </c>
      <c r="E1197">
        <v>24</v>
      </c>
      <c r="F1197">
        <v>1195</v>
      </c>
      <c r="G1197">
        <v>6.8427160000000002</v>
      </c>
    </row>
    <row r="1198" spans="4:7" x14ac:dyDescent="0.25">
      <c r="D1198">
        <v>34</v>
      </c>
      <c r="E1198">
        <v>24</v>
      </c>
      <c r="F1198">
        <v>1196</v>
      </c>
      <c r="G1198">
        <v>6.8602550000000004</v>
      </c>
    </row>
    <row r="1199" spans="4:7" x14ac:dyDescent="0.25">
      <c r="D1199">
        <v>36</v>
      </c>
      <c r="E1199">
        <v>24</v>
      </c>
      <c r="F1199">
        <v>1197</v>
      </c>
      <c r="G1199">
        <v>6.8602550000000004</v>
      </c>
    </row>
    <row r="1200" spans="4:7" x14ac:dyDescent="0.25">
      <c r="D1200">
        <v>34</v>
      </c>
      <c r="E1200">
        <v>24</v>
      </c>
      <c r="F1200">
        <v>1198</v>
      </c>
      <c r="G1200">
        <v>6.9087319999999997</v>
      </c>
    </row>
    <row r="1201" spans="4:7" x14ac:dyDescent="0.25">
      <c r="D1201">
        <v>38</v>
      </c>
      <c r="E1201">
        <v>24</v>
      </c>
      <c r="F1201">
        <v>1199</v>
      </c>
      <c r="G1201">
        <v>6.9087319999999997</v>
      </c>
    </row>
    <row r="1202" spans="4:7" x14ac:dyDescent="0.25">
      <c r="D1202">
        <v>34</v>
      </c>
      <c r="E1202">
        <v>24</v>
      </c>
      <c r="F1202">
        <v>1200</v>
      </c>
      <c r="G1202">
        <v>6.9309010000000004</v>
      </c>
    </row>
    <row r="1203" spans="4:7" x14ac:dyDescent="0.25">
      <c r="D1203">
        <v>36</v>
      </c>
      <c r="E1203">
        <v>24</v>
      </c>
      <c r="F1203">
        <v>1201</v>
      </c>
      <c r="G1203">
        <v>6.9309010000000004</v>
      </c>
    </row>
    <row r="1204" spans="4:7" x14ac:dyDescent="0.25">
      <c r="D1204">
        <v>34</v>
      </c>
      <c r="E1204">
        <v>24</v>
      </c>
      <c r="F1204">
        <v>1202</v>
      </c>
      <c r="G1204">
        <v>6.9664950000000001</v>
      </c>
    </row>
    <row r="1205" spans="4:7" x14ac:dyDescent="0.25">
      <c r="D1205">
        <v>36</v>
      </c>
      <c r="E1205">
        <v>24</v>
      </c>
      <c r="F1205">
        <v>1203</v>
      </c>
      <c r="G1205">
        <v>6.9664950000000001</v>
      </c>
    </row>
    <row r="1206" spans="4:7" x14ac:dyDescent="0.25">
      <c r="D1206">
        <v>34</v>
      </c>
      <c r="E1206">
        <v>24</v>
      </c>
      <c r="F1206">
        <v>1204</v>
      </c>
      <c r="G1206">
        <v>6.9967259999999998</v>
      </c>
    </row>
    <row r="1207" spans="4:7" x14ac:dyDescent="0.25">
      <c r="D1207">
        <v>36</v>
      </c>
      <c r="E1207">
        <v>24</v>
      </c>
      <c r="F1207">
        <v>1205</v>
      </c>
      <c r="G1207">
        <v>6.9967259999999998</v>
      </c>
    </row>
    <row r="1208" spans="4:7" x14ac:dyDescent="0.25">
      <c r="D1208">
        <v>34</v>
      </c>
      <c r="E1208">
        <v>24</v>
      </c>
      <c r="F1208">
        <v>1206</v>
      </c>
      <c r="G1208">
        <v>7.0529970000000004</v>
      </c>
    </row>
    <row r="1209" spans="4:7" x14ac:dyDescent="0.25">
      <c r="D1209">
        <v>36</v>
      </c>
      <c r="E1209">
        <v>24</v>
      </c>
      <c r="F1209">
        <v>1207</v>
      </c>
      <c r="G1209">
        <v>7.0702369999999997</v>
      </c>
    </row>
    <row r="1210" spans="4:7" x14ac:dyDescent="0.25">
      <c r="D1210">
        <v>40</v>
      </c>
      <c r="E1210">
        <v>24</v>
      </c>
      <c r="F1210">
        <v>1208</v>
      </c>
      <c r="G1210">
        <v>7.0702369999999997</v>
      </c>
    </row>
    <row r="1211" spans="4:7" x14ac:dyDescent="0.25">
      <c r="D1211">
        <v>36</v>
      </c>
      <c r="E1211">
        <v>24</v>
      </c>
      <c r="F1211">
        <v>1209</v>
      </c>
      <c r="G1211">
        <v>7.0702369999999997</v>
      </c>
    </row>
    <row r="1212" spans="4:7" x14ac:dyDescent="0.25">
      <c r="D1212">
        <v>32</v>
      </c>
      <c r="E1212">
        <v>24</v>
      </c>
      <c r="F1212">
        <v>1210</v>
      </c>
      <c r="G1212">
        <v>7.195856</v>
      </c>
    </row>
    <row r="1213" spans="4:7" x14ac:dyDescent="0.25">
      <c r="D1213">
        <v>38</v>
      </c>
      <c r="E1213">
        <v>24</v>
      </c>
      <c r="F1213">
        <v>1211</v>
      </c>
      <c r="G1213">
        <v>7.2056699999999996</v>
      </c>
    </row>
    <row r="1214" spans="4:7" x14ac:dyDescent="0.25">
      <c r="D1214">
        <v>38</v>
      </c>
      <c r="E1214">
        <v>24</v>
      </c>
      <c r="F1214">
        <v>1212</v>
      </c>
      <c r="G1214">
        <v>7.2099070000000003</v>
      </c>
    </row>
    <row r="1215" spans="4:7" x14ac:dyDescent="0.25">
      <c r="D1215">
        <v>38</v>
      </c>
      <c r="E1215">
        <v>24</v>
      </c>
      <c r="F1215">
        <v>1213</v>
      </c>
      <c r="G1215">
        <v>7.2126780000000004</v>
      </c>
    </row>
    <row r="1216" spans="4:7" x14ac:dyDescent="0.25">
      <c r="D1216">
        <v>42</v>
      </c>
      <c r="E1216">
        <v>24</v>
      </c>
      <c r="F1216">
        <v>1214</v>
      </c>
      <c r="G1216">
        <v>7.2126780000000004</v>
      </c>
    </row>
    <row r="1217" spans="4:7" x14ac:dyDescent="0.25">
      <c r="D1217">
        <v>38</v>
      </c>
      <c r="E1217">
        <v>24</v>
      </c>
      <c r="F1217">
        <v>1215</v>
      </c>
      <c r="G1217">
        <v>7.2126780000000004</v>
      </c>
    </row>
    <row r="1218" spans="4:7" x14ac:dyDescent="0.25">
      <c r="D1218">
        <v>36</v>
      </c>
      <c r="E1218">
        <v>24</v>
      </c>
      <c r="F1218">
        <v>1216</v>
      </c>
      <c r="G1218">
        <v>7.2372269999999999</v>
      </c>
    </row>
    <row r="1219" spans="4:7" x14ac:dyDescent="0.25">
      <c r="D1219">
        <v>38</v>
      </c>
      <c r="E1219">
        <v>24</v>
      </c>
      <c r="F1219">
        <v>1217</v>
      </c>
      <c r="G1219">
        <v>7.2372269999999999</v>
      </c>
    </row>
    <row r="1220" spans="4:7" x14ac:dyDescent="0.25">
      <c r="D1220">
        <v>34</v>
      </c>
      <c r="E1220">
        <v>24</v>
      </c>
      <c r="F1220">
        <v>1218</v>
      </c>
      <c r="G1220">
        <v>7.240113</v>
      </c>
    </row>
    <row r="1221" spans="4:7" x14ac:dyDescent="0.25">
      <c r="D1221">
        <v>42</v>
      </c>
      <c r="E1221">
        <v>24</v>
      </c>
      <c r="F1221">
        <v>1219</v>
      </c>
      <c r="G1221">
        <v>7.2429209999999999</v>
      </c>
    </row>
    <row r="1222" spans="4:7" x14ac:dyDescent="0.25">
      <c r="D1222">
        <v>44</v>
      </c>
      <c r="E1222">
        <v>24</v>
      </c>
      <c r="F1222">
        <v>1220</v>
      </c>
      <c r="G1222">
        <v>7.2429209999999999</v>
      </c>
    </row>
    <row r="1223" spans="4:7" x14ac:dyDescent="0.25">
      <c r="D1223">
        <v>32</v>
      </c>
      <c r="E1223">
        <v>24</v>
      </c>
      <c r="F1223">
        <v>1221</v>
      </c>
      <c r="G1223">
        <v>7.256589</v>
      </c>
    </row>
    <row r="1224" spans="4:7" x14ac:dyDescent="0.25">
      <c r="D1224">
        <v>36</v>
      </c>
      <c r="E1224">
        <v>24</v>
      </c>
      <c r="F1224">
        <v>1222</v>
      </c>
      <c r="G1224">
        <v>7.256589</v>
      </c>
    </row>
    <row r="1225" spans="4:7" x14ac:dyDescent="0.25">
      <c r="D1225">
        <v>32</v>
      </c>
      <c r="E1225">
        <v>24</v>
      </c>
      <c r="F1225">
        <v>1223</v>
      </c>
      <c r="G1225">
        <v>7.2635420000000002</v>
      </c>
    </row>
    <row r="1226" spans="4:7" x14ac:dyDescent="0.25">
      <c r="D1226">
        <v>34</v>
      </c>
      <c r="E1226">
        <v>24</v>
      </c>
      <c r="F1226">
        <v>1224</v>
      </c>
      <c r="G1226">
        <v>7.2663700000000002</v>
      </c>
    </row>
    <row r="1227" spans="4:7" x14ac:dyDescent="0.25">
      <c r="D1227">
        <v>42</v>
      </c>
      <c r="E1227">
        <v>24</v>
      </c>
      <c r="F1227">
        <v>1225</v>
      </c>
      <c r="G1227">
        <v>7.2663700000000002</v>
      </c>
    </row>
    <row r="1228" spans="4:7" x14ac:dyDescent="0.25">
      <c r="D1228">
        <v>34</v>
      </c>
      <c r="E1228">
        <v>24</v>
      </c>
      <c r="F1228">
        <v>1226</v>
      </c>
      <c r="G1228">
        <v>7.2732859999999997</v>
      </c>
    </row>
    <row r="1229" spans="4:7" x14ac:dyDescent="0.25">
      <c r="D1229">
        <v>34</v>
      </c>
      <c r="E1229">
        <v>24</v>
      </c>
      <c r="F1229">
        <v>1227</v>
      </c>
      <c r="G1229">
        <v>7.2760899999999999</v>
      </c>
    </row>
    <row r="1230" spans="4:7" x14ac:dyDescent="0.25">
      <c r="D1230">
        <v>36</v>
      </c>
      <c r="E1230">
        <v>24</v>
      </c>
      <c r="F1230">
        <v>1228</v>
      </c>
      <c r="G1230">
        <v>7.2760899999999999</v>
      </c>
    </row>
    <row r="1231" spans="4:7" x14ac:dyDescent="0.25">
      <c r="D1231">
        <v>34</v>
      </c>
      <c r="E1231">
        <v>24</v>
      </c>
      <c r="F1231">
        <v>1229</v>
      </c>
      <c r="G1231">
        <v>7.2803370000000003</v>
      </c>
    </row>
    <row r="1232" spans="4:7" x14ac:dyDescent="0.25">
      <c r="D1232">
        <v>36</v>
      </c>
      <c r="E1232">
        <v>24</v>
      </c>
      <c r="F1232">
        <v>1230</v>
      </c>
      <c r="G1232">
        <v>7.2803370000000003</v>
      </c>
    </row>
    <row r="1233" spans="4:7" x14ac:dyDescent="0.25">
      <c r="D1233">
        <v>32</v>
      </c>
      <c r="E1233">
        <v>24</v>
      </c>
      <c r="F1233">
        <v>1231</v>
      </c>
      <c r="G1233">
        <v>7.2913050000000004</v>
      </c>
    </row>
    <row r="1234" spans="4:7" x14ac:dyDescent="0.25">
      <c r="D1234">
        <v>32</v>
      </c>
      <c r="E1234">
        <v>24</v>
      </c>
      <c r="F1234">
        <v>1232</v>
      </c>
      <c r="G1234">
        <v>7.2995070000000002</v>
      </c>
    </row>
    <row r="1235" spans="4:7" x14ac:dyDescent="0.25">
      <c r="D1235">
        <v>32</v>
      </c>
      <c r="E1235">
        <v>24</v>
      </c>
      <c r="F1235">
        <v>1233</v>
      </c>
      <c r="G1235">
        <v>7.3009579999999996</v>
      </c>
    </row>
    <row r="1236" spans="4:7" x14ac:dyDescent="0.25">
      <c r="D1236">
        <v>32</v>
      </c>
      <c r="E1236">
        <v>24</v>
      </c>
      <c r="F1236">
        <v>1234</v>
      </c>
      <c r="G1236">
        <v>7.3024100000000001</v>
      </c>
    </row>
    <row r="1237" spans="4:7" x14ac:dyDescent="0.25">
      <c r="D1237">
        <v>44</v>
      </c>
      <c r="E1237">
        <v>24</v>
      </c>
      <c r="F1237">
        <v>1235</v>
      </c>
      <c r="G1237">
        <v>7.3024100000000001</v>
      </c>
    </row>
    <row r="1238" spans="4:7" x14ac:dyDescent="0.25">
      <c r="D1238">
        <v>32</v>
      </c>
      <c r="E1238">
        <v>24</v>
      </c>
      <c r="F1238">
        <v>1236</v>
      </c>
      <c r="G1238">
        <v>7.3286239999999996</v>
      </c>
    </row>
    <row r="1239" spans="4:7" x14ac:dyDescent="0.25">
      <c r="D1239">
        <v>36</v>
      </c>
      <c r="E1239">
        <v>24</v>
      </c>
      <c r="F1239">
        <v>1237</v>
      </c>
      <c r="G1239">
        <v>7.3286239999999996</v>
      </c>
    </row>
    <row r="1240" spans="4:7" x14ac:dyDescent="0.25">
      <c r="D1240">
        <v>34</v>
      </c>
      <c r="E1240">
        <v>24</v>
      </c>
      <c r="F1240">
        <v>1238</v>
      </c>
      <c r="G1240">
        <v>7.3412980000000001</v>
      </c>
    </row>
    <row r="1241" spans="4:7" x14ac:dyDescent="0.25">
      <c r="D1241">
        <v>36</v>
      </c>
      <c r="E1241">
        <v>24</v>
      </c>
      <c r="F1241">
        <v>1239</v>
      </c>
      <c r="G1241">
        <v>7.3412980000000001</v>
      </c>
    </row>
    <row r="1242" spans="4:7" x14ac:dyDescent="0.25">
      <c r="D1242">
        <v>32</v>
      </c>
      <c r="E1242">
        <v>24</v>
      </c>
      <c r="F1242">
        <v>1240</v>
      </c>
      <c r="G1242">
        <v>7.3513460000000004</v>
      </c>
    </row>
    <row r="1243" spans="4:7" x14ac:dyDescent="0.25">
      <c r="D1243">
        <v>32</v>
      </c>
      <c r="E1243">
        <v>24</v>
      </c>
      <c r="F1243">
        <v>1241</v>
      </c>
      <c r="G1243">
        <v>7.3667559999999996</v>
      </c>
    </row>
    <row r="1244" spans="4:7" x14ac:dyDescent="0.25">
      <c r="D1244">
        <v>40</v>
      </c>
      <c r="E1244">
        <v>24</v>
      </c>
      <c r="F1244">
        <v>1242</v>
      </c>
      <c r="G1244">
        <v>7.3682550000000004</v>
      </c>
    </row>
    <row r="1245" spans="4:7" x14ac:dyDescent="0.25">
      <c r="D1245">
        <v>44</v>
      </c>
      <c r="E1245">
        <v>24</v>
      </c>
      <c r="F1245">
        <v>1243</v>
      </c>
      <c r="G1245">
        <v>7.3697160000000004</v>
      </c>
    </row>
    <row r="1246" spans="4:7" x14ac:dyDescent="0.25">
      <c r="D1246">
        <v>48</v>
      </c>
      <c r="E1246">
        <v>24</v>
      </c>
      <c r="F1246">
        <v>1244</v>
      </c>
      <c r="G1246">
        <v>7.3697160000000004</v>
      </c>
    </row>
    <row r="1247" spans="4:7" x14ac:dyDescent="0.25">
      <c r="D1247">
        <v>46</v>
      </c>
      <c r="E1247">
        <v>24</v>
      </c>
      <c r="F1247">
        <v>1245</v>
      </c>
      <c r="G1247">
        <v>7.3754030000000004</v>
      </c>
    </row>
    <row r="1248" spans="4:7" x14ac:dyDescent="0.25">
      <c r="D1248">
        <v>46</v>
      </c>
      <c r="E1248">
        <v>24</v>
      </c>
      <c r="F1248">
        <v>1246</v>
      </c>
      <c r="G1248">
        <v>7.3769090000000004</v>
      </c>
    </row>
    <row r="1249" spans="4:7" x14ac:dyDescent="0.25">
      <c r="D1249">
        <v>46</v>
      </c>
      <c r="E1249">
        <v>24</v>
      </c>
      <c r="F1249">
        <v>1247</v>
      </c>
      <c r="G1249">
        <v>7.3798219999999999</v>
      </c>
    </row>
    <row r="1250" spans="4:7" x14ac:dyDescent="0.25">
      <c r="D1250">
        <v>56</v>
      </c>
      <c r="E1250">
        <v>24</v>
      </c>
      <c r="F1250">
        <v>1248</v>
      </c>
      <c r="G1250">
        <v>7.3798219999999999</v>
      </c>
    </row>
    <row r="1251" spans="4:7" x14ac:dyDescent="0.25">
      <c r="D1251">
        <v>48</v>
      </c>
      <c r="E1251">
        <v>24</v>
      </c>
      <c r="F1251">
        <v>1249</v>
      </c>
      <c r="G1251">
        <v>7.3845239999999999</v>
      </c>
    </row>
    <row r="1252" spans="4:7" x14ac:dyDescent="0.25">
      <c r="D1252">
        <v>48</v>
      </c>
      <c r="E1252">
        <v>24</v>
      </c>
      <c r="F1252">
        <v>1250</v>
      </c>
      <c r="G1252">
        <v>7.3859810000000001</v>
      </c>
    </row>
    <row r="1253" spans="4:7" x14ac:dyDescent="0.25">
      <c r="D1253">
        <v>50</v>
      </c>
      <c r="E1253">
        <v>24</v>
      </c>
      <c r="F1253">
        <v>1251</v>
      </c>
      <c r="G1253">
        <v>7.3874149999999998</v>
      </c>
    </row>
    <row r="1254" spans="4:7" x14ac:dyDescent="0.25">
      <c r="D1254">
        <v>52</v>
      </c>
      <c r="E1254">
        <v>24</v>
      </c>
      <c r="F1254">
        <v>1252</v>
      </c>
      <c r="G1254">
        <v>7.3874149999999998</v>
      </c>
    </row>
    <row r="1255" spans="4:7" x14ac:dyDescent="0.25">
      <c r="D1255">
        <v>48</v>
      </c>
      <c r="E1255">
        <v>24</v>
      </c>
      <c r="F1255">
        <v>1253</v>
      </c>
      <c r="G1255">
        <v>7.3905130000000003</v>
      </c>
    </row>
    <row r="1256" spans="4:7" x14ac:dyDescent="0.25">
      <c r="D1256">
        <v>48</v>
      </c>
      <c r="E1256">
        <v>24</v>
      </c>
      <c r="F1256">
        <v>1254</v>
      </c>
      <c r="G1256">
        <v>7.3905130000000003</v>
      </c>
    </row>
    <row r="1257" spans="4:7" x14ac:dyDescent="0.25">
      <c r="D1257">
        <v>42</v>
      </c>
      <c r="E1257">
        <v>24</v>
      </c>
      <c r="F1257">
        <v>1255</v>
      </c>
      <c r="G1257">
        <v>7.4053290000000001</v>
      </c>
    </row>
    <row r="1258" spans="4:7" x14ac:dyDescent="0.25">
      <c r="D1258">
        <v>42</v>
      </c>
      <c r="E1258">
        <v>24</v>
      </c>
      <c r="F1258">
        <v>1256</v>
      </c>
      <c r="G1258">
        <v>7.4303670000000004</v>
      </c>
    </row>
    <row r="1259" spans="4:7" x14ac:dyDescent="0.25">
      <c r="D1259">
        <v>42</v>
      </c>
      <c r="E1259">
        <v>24</v>
      </c>
      <c r="F1259">
        <v>1257</v>
      </c>
      <c r="G1259">
        <v>7.4319490000000004</v>
      </c>
    </row>
    <row r="1260" spans="4:7" x14ac:dyDescent="0.25">
      <c r="D1260">
        <v>44</v>
      </c>
      <c r="E1260">
        <v>24</v>
      </c>
      <c r="F1260">
        <v>1258</v>
      </c>
      <c r="G1260">
        <v>7.4333960000000001</v>
      </c>
    </row>
    <row r="1261" spans="4:7" x14ac:dyDescent="0.25">
      <c r="D1261">
        <v>46</v>
      </c>
      <c r="E1261">
        <v>24</v>
      </c>
      <c r="F1261">
        <v>1259</v>
      </c>
      <c r="G1261">
        <v>7.4375580000000001</v>
      </c>
    </row>
    <row r="1262" spans="4:7" x14ac:dyDescent="0.25">
      <c r="D1262">
        <v>46</v>
      </c>
      <c r="E1262">
        <v>24</v>
      </c>
      <c r="F1262">
        <v>1260</v>
      </c>
      <c r="G1262">
        <v>7.4390020000000003</v>
      </c>
    </row>
    <row r="1263" spans="4:7" x14ac:dyDescent="0.25">
      <c r="D1263">
        <v>46</v>
      </c>
      <c r="E1263">
        <v>24</v>
      </c>
      <c r="F1263">
        <v>1261</v>
      </c>
      <c r="G1263">
        <v>7.4446300000000001</v>
      </c>
    </row>
    <row r="1264" spans="4:7" x14ac:dyDescent="0.25">
      <c r="D1264">
        <v>46</v>
      </c>
      <c r="E1264">
        <v>24</v>
      </c>
      <c r="F1264">
        <v>1262</v>
      </c>
      <c r="G1264">
        <v>7.4462380000000001</v>
      </c>
    </row>
    <row r="1265" spans="4:7" x14ac:dyDescent="0.25">
      <c r="D1265">
        <v>46</v>
      </c>
      <c r="E1265">
        <v>24</v>
      </c>
      <c r="F1265">
        <v>1263</v>
      </c>
      <c r="G1265">
        <v>7.4514880000000003</v>
      </c>
    </row>
    <row r="1266" spans="4:7" x14ac:dyDescent="0.25">
      <c r="D1266">
        <v>48</v>
      </c>
      <c r="E1266">
        <v>24</v>
      </c>
      <c r="F1266">
        <v>1264</v>
      </c>
      <c r="G1266">
        <v>7.4514880000000003</v>
      </c>
    </row>
    <row r="1267" spans="4:7" x14ac:dyDescent="0.25">
      <c r="D1267">
        <v>46</v>
      </c>
      <c r="E1267">
        <v>24</v>
      </c>
      <c r="F1267">
        <v>1265</v>
      </c>
      <c r="G1267">
        <v>7.4587529999999997</v>
      </c>
    </row>
    <row r="1268" spans="4:7" x14ac:dyDescent="0.25">
      <c r="D1268">
        <v>46</v>
      </c>
      <c r="E1268">
        <v>24</v>
      </c>
      <c r="F1268">
        <v>1266</v>
      </c>
      <c r="G1268">
        <v>7.4587529999999997</v>
      </c>
    </row>
    <row r="1269" spans="4:7" x14ac:dyDescent="0.25">
      <c r="D1269">
        <v>44</v>
      </c>
      <c r="E1269">
        <v>24</v>
      </c>
      <c r="F1269">
        <v>1267</v>
      </c>
      <c r="G1269">
        <v>7.4587529999999997</v>
      </c>
    </row>
    <row r="1270" spans="4:7" x14ac:dyDescent="0.25">
      <c r="D1270">
        <v>42</v>
      </c>
      <c r="E1270">
        <v>24</v>
      </c>
      <c r="F1270">
        <v>1268</v>
      </c>
      <c r="G1270">
        <v>7.4866710000000003</v>
      </c>
    </row>
    <row r="1271" spans="4:7" x14ac:dyDescent="0.25">
      <c r="D1271">
        <v>44</v>
      </c>
      <c r="E1271">
        <v>24</v>
      </c>
      <c r="F1271">
        <v>1269</v>
      </c>
      <c r="G1271">
        <v>7.4925379999999997</v>
      </c>
    </row>
    <row r="1272" spans="4:7" x14ac:dyDescent="0.25">
      <c r="D1272">
        <v>44</v>
      </c>
      <c r="E1272">
        <v>24</v>
      </c>
      <c r="F1272">
        <v>1270</v>
      </c>
      <c r="G1272">
        <v>7.501455</v>
      </c>
    </row>
    <row r="1273" spans="4:7" x14ac:dyDescent="0.25">
      <c r="D1273">
        <v>48</v>
      </c>
      <c r="E1273">
        <v>24</v>
      </c>
      <c r="F1273">
        <v>1271</v>
      </c>
      <c r="G1273">
        <v>7.5045089999999997</v>
      </c>
    </row>
    <row r="1274" spans="4:7" x14ac:dyDescent="0.25">
      <c r="D1274">
        <v>48</v>
      </c>
      <c r="E1274">
        <v>24</v>
      </c>
      <c r="F1274">
        <v>1272</v>
      </c>
      <c r="G1274">
        <v>7.5090760000000003</v>
      </c>
    </row>
    <row r="1275" spans="4:7" x14ac:dyDescent="0.25">
      <c r="D1275">
        <v>48</v>
      </c>
      <c r="E1275">
        <v>24</v>
      </c>
      <c r="F1275">
        <v>1273</v>
      </c>
      <c r="G1275">
        <v>7.5090760000000003</v>
      </c>
    </row>
    <row r="1276" spans="4:7" x14ac:dyDescent="0.25">
      <c r="D1276">
        <v>46</v>
      </c>
      <c r="E1276">
        <v>24</v>
      </c>
      <c r="F1276">
        <v>1274</v>
      </c>
      <c r="G1276">
        <v>7.5136890000000003</v>
      </c>
    </row>
    <row r="1277" spans="4:7" x14ac:dyDescent="0.25">
      <c r="D1277">
        <v>48</v>
      </c>
      <c r="E1277">
        <v>24</v>
      </c>
      <c r="F1277">
        <v>1275</v>
      </c>
      <c r="G1277">
        <v>7.5210559999999997</v>
      </c>
    </row>
    <row r="1278" spans="4:7" x14ac:dyDescent="0.25">
      <c r="D1278">
        <v>48</v>
      </c>
      <c r="E1278">
        <v>24</v>
      </c>
      <c r="F1278">
        <v>1276</v>
      </c>
      <c r="G1278">
        <v>7.5269649999999997</v>
      </c>
    </row>
    <row r="1279" spans="4:7" x14ac:dyDescent="0.25">
      <c r="D1279">
        <v>48</v>
      </c>
      <c r="E1279">
        <v>24</v>
      </c>
      <c r="F1279">
        <v>1277</v>
      </c>
      <c r="G1279">
        <v>7.5285019999999996</v>
      </c>
    </row>
    <row r="1280" spans="4:7" x14ac:dyDescent="0.25">
      <c r="D1280">
        <v>48</v>
      </c>
      <c r="E1280">
        <v>24</v>
      </c>
      <c r="F1280">
        <v>1278</v>
      </c>
      <c r="G1280">
        <v>7.5285019999999996</v>
      </c>
    </row>
    <row r="1281" spans="4:7" x14ac:dyDescent="0.25">
      <c r="D1281">
        <v>46</v>
      </c>
      <c r="E1281">
        <v>24</v>
      </c>
      <c r="F1281">
        <v>1279</v>
      </c>
      <c r="G1281">
        <v>7.537064</v>
      </c>
    </row>
    <row r="1282" spans="4:7" x14ac:dyDescent="0.25">
      <c r="D1282">
        <v>46</v>
      </c>
      <c r="E1282">
        <v>24</v>
      </c>
      <c r="F1282">
        <v>1280</v>
      </c>
      <c r="G1282">
        <v>7.5401720000000001</v>
      </c>
    </row>
    <row r="1283" spans="4:7" x14ac:dyDescent="0.25">
      <c r="D1283">
        <v>48</v>
      </c>
      <c r="E1283">
        <v>24</v>
      </c>
      <c r="F1283">
        <v>1281</v>
      </c>
      <c r="G1283">
        <v>7.5401720000000001</v>
      </c>
    </row>
    <row r="1284" spans="4:7" x14ac:dyDescent="0.25">
      <c r="D1284">
        <v>46</v>
      </c>
      <c r="E1284">
        <v>24</v>
      </c>
      <c r="F1284">
        <v>1282</v>
      </c>
      <c r="G1284">
        <v>7.5636330000000003</v>
      </c>
    </row>
    <row r="1285" spans="4:7" x14ac:dyDescent="0.25">
      <c r="D1285">
        <v>46</v>
      </c>
      <c r="E1285">
        <v>24</v>
      </c>
      <c r="F1285">
        <v>1283</v>
      </c>
      <c r="G1285">
        <v>7.5722829999999997</v>
      </c>
    </row>
    <row r="1286" spans="4:7" x14ac:dyDescent="0.25">
      <c r="D1286">
        <v>50</v>
      </c>
      <c r="E1286">
        <v>24</v>
      </c>
      <c r="F1286">
        <v>1284</v>
      </c>
      <c r="G1286">
        <v>7.5792650000000004</v>
      </c>
    </row>
    <row r="1287" spans="4:7" x14ac:dyDescent="0.25">
      <c r="D1287">
        <v>52</v>
      </c>
      <c r="E1287">
        <v>24</v>
      </c>
      <c r="F1287">
        <v>1285</v>
      </c>
      <c r="G1287">
        <v>7.5792650000000004</v>
      </c>
    </row>
    <row r="1288" spans="4:7" x14ac:dyDescent="0.25">
      <c r="D1288">
        <v>50</v>
      </c>
      <c r="E1288">
        <v>24</v>
      </c>
      <c r="F1288">
        <v>1286</v>
      </c>
      <c r="G1288">
        <v>7.5792650000000004</v>
      </c>
    </row>
    <row r="1289" spans="4:7" x14ac:dyDescent="0.25">
      <c r="D1289">
        <v>46</v>
      </c>
      <c r="E1289">
        <v>24</v>
      </c>
      <c r="F1289">
        <v>1287</v>
      </c>
      <c r="G1289">
        <v>7.6036289999999997</v>
      </c>
    </row>
    <row r="1290" spans="4:7" x14ac:dyDescent="0.25">
      <c r="D1290">
        <v>46</v>
      </c>
      <c r="E1290">
        <v>24</v>
      </c>
      <c r="F1290">
        <v>1288</v>
      </c>
      <c r="G1290">
        <v>7.6051200000000003</v>
      </c>
    </row>
    <row r="1291" spans="4:7" x14ac:dyDescent="0.25">
      <c r="D1291">
        <v>46</v>
      </c>
      <c r="E1291">
        <v>24</v>
      </c>
      <c r="F1291">
        <v>1289</v>
      </c>
      <c r="G1291">
        <v>7.6051200000000003</v>
      </c>
    </row>
    <row r="1292" spans="4:7" x14ac:dyDescent="0.25">
      <c r="D1292">
        <v>44</v>
      </c>
      <c r="E1292">
        <v>24</v>
      </c>
      <c r="F1292">
        <v>1290</v>
      </c>
      <c r="G1292">
        <v>7.6171939999999996</v>
      </c>
    </row>
    <row r="1293" spans="4:7" x14ac:dyDescent="0.25">
      <c r="D1293">
        <v>46</v>
      </c>
      <c r="E1293">
        <v>24</v>
      </c>
      <c r="F1293">
        <v>1291</v>
      </c>
      <c r="G1293">
        <v>7.6171939999999996</v>
      </c>
    </row>
    <row r="1294" spans="4:7" x14ac:dyDescent="0.25">
      <c r="D1294">
        <v>44</v>
      </c>
      <c r="E1294">
        <v>24</v>
      </c>
      <c r="F1294">
        <v>1292</v>
      </c>
      <c r="G1294">
        <v>7.6171939999999996</v>
      </c>
    </row>
    <row r="1295" spans="4:7" x14ac:dyDescent="0.25">
      <c r="D1295">
        <v>42</v>
      </c>
      <c r="E1295">
        <v>24</v>
      </c>
      <c r="F1295">
        <v>1293</v>
      </c>
      <c r="G1295">
        <v>7.6481870000000001</v>
      </c>
    </row>
    <row r="1296" spans="4:7" x14ac:dyDescent="0.25">
      <c r="D1296">
        <v>44</v>
      </c>
      <c r="E1296">
        <v>24</v>
      </c>
      <c r="F1296">
        <v>1294</v>
      </c>
      <c r="G1296">
        <v>7.6481870000000001</v>
      </c>
    </row>
    <row r="1297" spans="4:7" x14ac:dyDescent="0.25">
      <c r="D1297">
        <v>42</v>
      </c>
      <c r="E1297">
        <v>24</v>
      </c>
      <c r="F1297">
        <v>1295</v>
      </c>
      <c r="G1297">
        <v>7.667262</v>
      </c>
    </row>
    <row r="1298" spans="4:7" x14ac:dyDescent="0.25">
      <c r="D1298">
        <v>42</v>
      </c>
      <c r="E1298">
        <v>24</v>
      </c>
      <c r="F1298">
        <v>1296</v>
      </c>
      <c r="G1298">
        <v>7.668774</v>
      </c>
    </row>
    <row r="1299" spans="4:7" x14ac:dyDescent="0.25">
      <c r="D1299">
        <v>42</v>
      </c>
      <c r="E1299">
        <v>24</v>
      </c>
      <c r="F1299">
        <v>1297</v>
      </c>
      <c r="G1299">
        <v>7.6783720000000004</v>
      </c>
    </row>
    <row r="1300" spans="4:7" x14ac:dyDescent="0.25">
      <c r="D1300">
        <v>44</v>
      </c>
      <c r="E1300">
        <v>24</v>
      </c>
      <c r="F1300">
        <v>1298</v>
      </c>
      <c r="G1300">
        <v>7.6783720000000004</v>
      </c>
    </row>
    <row r="1301" spans="4:7" x14ac:dyDescent="0.25">
      <c r="D1301">
        <v>42</v>
      </c>
      <c r="E1301">
        <v>24</v>
      </c>
      <c r="F1301">
        <v>1299</v>
      </c>
      <c r="G1301">
        <v>7.6953430000000003</v>
      </c>
    </row>
    <row r="1302" spans="4:7" x14ac:dyDescent="0.25">
      <c r="D1302">
        <v>44</v>
      </c>
      <c r="E1302">
        <v>24</v>
      </c>
      <c r="F1302">
        <v>1300</v>
      </c>
      <c r="G1302">
        <v>7.6953430000000003</v>
      </c>
    </row>
    <row r="1303" spans="4:7" x14ac:dyDescent="0.25">
      <c r="D1303">
        <v>42</v>
      </c>
      <c r="E1303">
        <v>24</v>
      </c>
      <c r="F1303">
        <v>1301</v>
      </c>
      <c r="G1303">
        <v>7.7104059999999999</v>
      </c>
    </row>
    <row r="1304" spans="4:7" x14ac:dyDescent="0.25">
      <c r="D1304">
        <v>42</v>
      </c>
      <c r="E1304">
        <v>24</v>
      </c>
      <c r="F1304">
        <v>1302</v>
      </c>
      <c r="G1304">
        <v>7.7163399999999998</v>
      </c>
    </row>
    <row r="1305" spans="4:7" x14ac:dyDescent="0.25">
      <c r="D1305">
        <v>42</v>
      </c>
      <c r="E1305">
        <v>24</v>
      </c>
      <c r="F1305">
        <v>1303</v>
      </c>
      <c r="G1305">
        <v>7.7206450000000002</v>
      </c>
    </row>
    <row r="1306" spans="4:7" x14ac:dyDescent="0.25">
      <c r="D1306">
        <v>42</v>
      </c>
      <c r="E1306">
        <v>24</v>
      </c>
      <c r="F1306">
        <v>1304</v>
      </c>
      <c r="G1306">
        <v>7.7222850000000003</v>
      </c>
    </row>
    <row r="1307" spans="4:7" x14ac:dyDescent="0.25">
      <c r="D1307">
        <v>42</v>
      </c>
      <c r="E1307">
        <v>24</v>
      </c>
      <c r="F1307">
        <v>1305</v>
      </c>
      <c r="G1307">
        <v>7.740354</v>
      </c>
    </row>
    <row r="1308" spans="4:7" x14ac:dyDescent="0.25">
      <c r="D1308">
        <v>42</v>
      </c>
      <c r="E1308">
        <v>24</v>
      </c>
      <c r="F1308">
        <v>1306</v>
      </c>
      <c r="G1308">
        <v>7.7418649999999998</v>
      </c>
    </row>
    <row r="1309" spans="4:7" x14ac:dyDescent="0.25">
      <c r="D1309">
        <v>42</v>
      </c>
      <c r="E1309">
        <v>24</v>
      </c>
      <c r="F1309">
        <v>1307</v>
      </c>
      <c r="G1309">
        <v>7.7434060000000002</v>
      </c>
    </row>
    <row r="1310" spans="4:7" x14ac:dyDescent="0.25">
      <c r="D1310">
        <v>42</v>
      </c>
      <c r="E1310">
        <v>24</v>
      </c>
      <c r="F1310">
        <v>1308</v>
      </c>
      <c r="G1310">
        <v>7.753374</v>
      </c>
    </row>
    <row r="1311" spans="4:7" x14ac:dyDescent="0.25">
      <c r="D1311">
        <v>42</v>
      </c>
      <c r="E1311">
        <v>24</v>
      </c>
      <c r="F1311">
        <v>1309</v>
      </c>
      <c r="G1311">
        <v>7.763566</v>
      </c>
    </row>
    <row r="1312" spans="4:7" x14ac:dyDescent="0.25">
      <c r="D1312">
        <v>44</v>
      </c>
      <c r="E1312">
        <v>24</v>
      </c>
      <c r="F1312">
        <v>1310</v>
      </c>
      <c r="G1312">
        <v>7.763566</v>
      </c>
    </row>
    <row r="1313" spans="4:7" x14ac:dyDescent="0.25">
      <c r="D1313">
        <v>42</v>
      </c>
      <c r="E1313">
        <v>24</v>
      </c>
      <c r="F1313">
        <v>1311</v>
      </c>
      <c r="G1313">
        <v>7.7832350000000003</v>
      </c>
    </row>
    <row r="1314" spans="4:7" x14ac:dyDescent="0.25">
      <c r="D1314">
        <v>44</v>
      </c>
      <c r="E1314">
        <v>24</v>
      </c>
      <c r="F1314">
        <v>1312</v>
      </c>
      <c r="G1314">
        <v>7.7832350000000003</v>
      </c>
    </row>
    <row r="1315" spans="4:7" x14ac:dyDescent="0.25">
      <c r="D1315">
        <v>42</v>
      </c>
      <c r="E1315">
        <v>24</v>
      </c>
      <c r="F1315">
        <v>1313</v>
      </c>
      <c r="G1315">
        <v>7.7876620000000001</v>
      </c>
    </row>
    <row r="1316" spans="4:7" x14ac:dyDescent="0.25">
      <c r="D1316">
        <v>44</v>
      </c>
      <c r="E1316">
        <v>24</v>
      </c>
      <c r="F1316">
        <v>1314</v>
      </c>
      <c r="G1316">
        <v>7.7920090000000002</v>
      </c>
    </row>
    <row r="1317" spans="4:7" x14ac:dyDescent="0.25">
      <c r="D1317">
        <v>48</v>
      </c>
      <c r="E1317">
        <v>24</v>
      </c>
      <c r="F1317">
        <v>1315</v>
      </c>
      <c r="G1317">
        <v>7.7937979999999998</v>
      </c>
    </row>
    <row r="1318" spans="4:7" x14ac:dyDescent="0.25">
      <c r="D1318">
        <v>50</v>
      </c>
      <c r="E1318">
        <v>24</v>
      </c>
      <c r="F1318">
        <v>1316</v>
      </c>
      <c r="G1318">
        <v>7.7937979999999998</v>
      </c>
    </row>
    <row r="1319" spans="4:7" x14ac:dyDescent="0.25">
      <c r="D1319">
        <v>48</v>
      </c>
      <c r="E1319">
        <v>24</v>
      </c>
      <c r="F1319">
        <v>1317</v>
      </c>
      <c r="G1319">
        <v>7.7990060000000003</v>
      </c>
    </row>
    <row r="1320" spans="4:7" x14ac:dyDescent="0.25">
      <c r="D1320">
        <v>48</v>
      </c>
      <c r="E1320">
        <v>24</v>
      </c>
      <c r="F1320">
        <v>1318</v>
      </c>
      <c r="G1320">
        <v>7.8047469999999999</v>
      </c>
    </row>
    <row r="1321" spans="4:7" x14ac:dyDescent="0.25">
      <c r="D1321">
        <v>48</v>
      </c>
      <c r="E1321">
        <v>24</v>
      </c>
      <c r="F1321">
        <v>1319</v>
      </c>
      <c r="G1321">
        <v>7.8066810000000002</v>
      </c>
    </row>
    <row r="1322" spans="4:7" x14ac:dyDescent="0.25">
      <c r="D1322">
        <v>50</v>
      </c>
      <c r="E1322">
        <v>24</v>
      </c>
      <c r="F1322">
        <v>1320</v>
      </c>
      <c r="G1322">
        <v>7.8066810000000002</v>
      </c>
    </row>
    <row r="1323" spans="4:7" x14ac:dyDescent="0.25">
      <c r="D1323">
        <v>48</v>
      </c>
      <c r="E1323">
        <v>24</v>
      </c>
      <c r="F1323">
        <v>1321</v>
      </c>
      <c r="G1323">
        <v>7.8189549999999999</v>
      </c>
    </row>
    <row r="1324" spans="4:7" x14ac:dyDescent="0.25">
      <c r="D1324">
        <v>48</v>
      </c>
      <c r="E1324">
        <v>24</v>
      </c>
      <c r="F1324">
        <v>1322</v>
      </c>
      <c r="G1324">
        <v>7.8204900000000004</v>
      </c>
    </row>
    <row r="1325" spans="4:7" x14ac:dyDescent="0.25">
      <c r="D1325">
        <v>48</v>
      </c>
      <c r="E1325">
        <v>24</v>
      </c>
      <c r="F1325">
        <v>1323</v>
      </c>
      <c r="G1325">
        <v>7.8221109999999996</v>
      </c>
    </row>
    <row r="1326" spans="4:7" x14ac:dyDescent="0.25">
      <c r="D1326">
        <v>50</v>
      </c>
      <c r="E1326">
        <v>24</v>
      </c>
      <c r="F1326">
        <v>1324</v>
      </c>
      <c r="G1326">
        <v>7.8237269999999999</v>
      </c>
    </row>
    <row r="1327" spans="4:7" x14ac:dyDescent="0.25">
      <c r="D1327">
        <v>50</v>
      </c>
      <c r="E1327">
        <v>24</v>
      </c>
      <c r="F1327">
        <v>1325</v>
      </c>
      <c r="G1327">
        <v>7.8331920000000004</v>
      </c>
    </row>
    <row r="1328" spans="4:7" x14ac:dyDescent="0.25">
      <c r="D1328">
        <v>50</v>
      </c>
      <c r="E1328">
        <v>24</v>
      </c>
      <c r="F1328">
        <v>1326</v>
      </c>
      <c r="G1328">
        <v>7.8331920000000004</v>
      </c>
    </row>
    <row r="1329" spans="4:7" x14ac:dyDescent="0.25">
      <c r="D1329">
        <v>48</v>
      </c>
      <c r="E1329">
        <v>24</v>
      </c>
      <c r="F1329">
        <v>1327</v>
      </c>
      <c r="G1329">
        <v>7.8413690000000003</v>
      </c>
    </row>
    <row r="1330" spans="4:7" x14ac:dyDescent="0.25">
      <c r="D1330">
        <v>54</v>
      </c>
      <c r="E1330">
        <v>24</v>
      </c>
      <c r="F1330">
        <v>1328</v>
      </c>
      <c r="G1330">
        <v>7.8413690000000003</v>
      </c>
    </row>
    <row r="1331" spans="4:7" x14ac:dyDescent="0.25">
      <c r="D1331">
        <v>50</v>
      </c>
      <c r="E1331">
        <v>24</v>
      </c>
      <c r="F1331">
        <v>1329</v>
      </c>
      <c r="G1331">
        <v>7.8413690000000003</v>
      </c>
    </row>
    <row r="1332" spans="4:7" x14ac:dyDescent="0.25">
      <c r="D1332">
        <v>48</v>
      </c>
      <c r="E1332">
        <v>24</v>
      </c>
      <c r="F1332">
        <v>1330</v>
      </c>
      <c r="G1332">
        <v>7.8413690000000003</v>
      </c>
    </row>
    <row r="1333" spans="4:7" x14ac:dyDescent="0.25">
      <c r="D1333">
        <v>44</v>
      </c>
      <c r="E1333">
        <v>24</v>
      </c>
      <c r="F1333">
        <v>1331</v>
      </c>
      <c r="G1333">
        <v>7.8540650000000003</v>
      </c>
    </row>
    <row r="1334" spans="4:7" x14ac:dyDescent="0.25">
      <c r="D1334">
        <v>46</v>
      </c>
      <c r="E1334">
        <v>24</v>
      </c>
      <c r="F1334">
        <v>1332</v>
      </c>
      <c r="G1334">
        <v>7.8540650000000003</v>
      </c>
    </row>
    <row r="1335" spans="4:7" x14ac:dyDescent="0.25">
      <c r="D1335">
        <v>44</v>
      </c>
      <c r="E1335">
        <v>24</v>
      </c>
      <c r="F1335">
        <v>1333</v>
      </c>
      <c r="G1335">
        <v>7.862527</v>
      </c>
    </row>
    <row r="1336" spans="4:7" x14ac:dyDescent="0.25">
      <c r="D1336">
        <v>50</v>
      </c>
      <c r="E1336">
        <v>24</v>
      </c>
      <c r="F1336">
        <v>1334</v>
      </c>
      <c r="G1336">
        <v>7.8654010000000003</v>
      </c>
    </row>
    <row r="1337" spans="4:7" x14ac:dyDescent="0.25">
      <c r="D1337">
        <v>52</v>
      </c>
      <c r="E1337">
        <v>24</v>
      </c>
      <c r="F1337">
        <v>1335</v>
      </c>
      <c r="G1337">
        <v>7.8701980000000002</v>
      </c>
    </row>
    <row r="1338" spans="4:7" x14ac:dyDescent="0.25">
      <c r="D1338">
        <v>56</v>
      </c>
      <c r="E1338">
        <v>24</v>
      </c>
      <c r="F1338">
        <v>1336</v>
      </c>
      <c r="G1338">
        <v>7.8701980000000002</v>
      </c>
    </row>
    <row r="1339" spans="4:7" x14ac:dyDescent="0.25">
      <c r="D1339">
        <v>54</v>
      </c>
      <c r="E1339">
        <v>24</v>
      </c>
      <c r="F1339">
        <v>1337</v>
      </c>
      <c r="G1339">
        <v>7.8734500000000001</v>
      </c>
    </row>
    <row r="1340" spans="4:7" x14ac:dyDescent="0.25">
      <c r="D1340">
        <v>54</v>
      </c>
      <c r="E1340">
        <v>24</v>
      </c>
      <c r="F1340">
        <v>1338</v>
      </c>
      <c r="G1340">
        <v>7.8734500000000001</v>
      </c>
    </row>
    <row r="1341" spans="4:7" x14ac:dyDescent="0.25">
      <c r="D1341">
        <v>52</v>
      </c>
      <c r="E1341">
        <v>24</v>
      </c>
      <c r="F1341">
        <v>1339</v>
      </c>
      <c r="G1341">
        <v>7.8820959999999998</v>
      </c>
    </row>
    <row r="1342" spans="4:7" x14ac:dyDescent="0.25">
      <c r="D1342">
        <v>52</v>
      </c>
      <c r="E1342">
        <v>24</v>
      </c>
      <c r="F1342">
        <v>1340</v>
      </c>
      <c r="G1342">
        <v>7.8838100000000004</v>
      </c>
    </row>
    <row r="1343" spans="4:7" x14ac:dyDescent="0.25">
      <c r="D1343">
        <v>52</v>
      </c>
      <c r="E1343">
        <v>24</v>
      </c>
      <c r="F1343">
        <v>1341</v>
      </c>
      <c r="G1343">
        <v>7.8868070000000001</v>
      </c>
    </row>
    <row r="1344" spans="4:7" x14ac:dyDescent="0.25">
      <c r="D1344">
        <v>52</v>
      </c>
      <c r="E1344">
        <v>24</v>
      </c>
      <c r="F1344">
        <v>1342</v>
      </c>
      <c r="G1344">
        <v>7.8954820000000003</v>
      </c>
    </row>
    <row r="1345" spans="4:7" x14ac:dyDescent="0.25">
      <c r="D1345">
        <v>58</v>
      </c>
      <c r="E1345">
        <v>24</v>
      </c>
      <c r="F1345">
        <v>1343</v>
      </c>
      <c r="G1345">
        <v>7.8971280000000004</v>
      </c>
    </row>
    <row r="1346" spans="4:7" x14ac:dyDescent="0.25">
      <c r="D1346">
        <v>60</v>
      </c>
      <c r="E1346">
        <v>24</v>
      </c>
      <c r="F1346">
        <v>1344</v>
      </c>
      <c r="G1346">
        <v>7.8986530000000004</v>
      </c>
    </row>
    <row r="1347" spans="4:7" x14ac:dyDescent="0.25">
      <c r="D1347">
        <v>60</v>
      </c>
      <c r="E1347">
        <v>24</v>
      </c>
      <c r="F1347">
        <v>1345</v>
      </c>
      <c r="G1347">
        <v>7.8986530000000004</v>
      </c>
    </row>
    <row r="1348" spans="4:7" x14ac:dyDescent="0.25">
      <c r="D1348">
        <v>58</v>
      </c>
      <c r="E1348">
        <v>24</v>
      </c>
      <c r="F1348">
        <v>1346</v>
      </c>
      <c r="G1348">
        <v>7.8986530000000004</v>
      </c>
    </row>
    <row r="1349" spans="4:7" x14ac:dyDescent="0.25">
      <c r="D1349">
        <v>54</v>
      </c>
      <c r="E1349">
        <v>24</v>
      </c>
      <c r="F1349">
        <v>1347</v>
      </c>
      <c r="G1349">
        <v>7.9078540000000004</v>
      </c>
    </row>
    <row r="1350" spans="4:7" x14ac:dyDescent="0.25">
      <c r="D1350">
        <v>56</v>
      </c>
      <c r="E1350">
        <v>24</v>
      </c>
      <c r="F1350">
        <v>1348</v>
      </c>
      <c r="G1350">
        <v>7.9092919999999998</v>
      </c>
    </row>
    <row r="1351" spans="4:7" x14ac:dyDescent="0.25">
      <c r="D1351">
        <v>58</v>
      </c>
      <c r="E1351">
        <v>24</v>
      </c>
      <c r="F1351">
        <v>1349</v>
      </c>
      <c r="G1351">
        <v>7.9092919999999998</v>
      </c>
    </row>
    <row r="1352" spans="4:7" x14ac:dyDescent="0.25">
      <c r="D1352">
        <v>56</v>
      </c>
      <c r="E1352">
        <v>24</v>
      </c>
      <c r="F1352">
        <v>1350</v>
      </c>
      <c r="G1352">
        <v>7.9123580000000002</v>
      </c>
    </row>
    <row r="1353" spans="4:7" x14ac:dyDescent="0.25">
      <c r="D1353">
        <v>56</v>
      </c>
      <c r="E1353">
        <v>24</v>
      </c>
      <c r="F1353">
        <v>1351</v>
      </c>
      <c r="G1353">
        <v>7.9139220000000003</v>
      </c>
    </row>
    <row r="1354" spans="4:7" x14ac:dyDescent="0.25">
      <c r="D1354">
        <v>58</v>
      </c>
      <c r="E1354">
        <v>24</v>
      </c>
      <c r="F1354">
        <v>1352</v>
      </c>
      <c r="G1354">
        <v>7.9139220000000003</v>
      </c>
    </row>
    <row r="1355" spans="4:7" x14ac:dyDescent="0.25">
      <c r="D1355">
        <v>56</v>
      </c>
      <c r="E1355">
        <v>24</v>
      </c>
      <c r="F1355">
        <v>1353</v>
      </c>
      <c r="G1355">
        <v>7.9168510000000003</v>
      </c>
    </row>
    <row r="1356" spans="4:7" x14ac:dyDescent="0.25">
      <c r="D1356">
        <v>56</v>
      </c>
      <c r="E1356">
        <v>24</v>
      </c>
      <c r="F1356">
        <v>1354</v>
      </c>
      <c r="G1356">
        <v>7.9168510000000003</v>
      </c>
    </row>
    <row r="1357" spans="4:7" x14ac:dyDescent="0.25">
      <c r="D1357">
        <v>52</v>
      </c>
      <c r="E1357">
        <v>24</v>
      </c>
      <c r="F1357">
        <v>1355</v>
      </c>
      <c r="G1357">
        <v>7.9243600000000001</v>
      </c>
    </row>
    <row r="1358" spans="4:7" x14ac:dyDescent="0.25">
      <c r="D1358">
        <v>52</v>
      </c>
      <c r="E1358">
        <v>24</v>
      </c>
      <c r="F1358">
        <v>1356</v>
      </c>
      <c r="G1358">
        <v>7.9301700000000004</v>
      </c>
    </row>
    <row r="1359" spans="4:7" x14ac:dyDescent="0.25">
      <c r="D1359">
        <v>52</v>
      </c>
      <c r="E1359">
        <v>24</v>
      </c>
      <c r="F1359">
        <v>1357</v>
      </c>
      <c r="G1359">
        <v>7.9337819999999999</v>
      </c>
    </row>
    <row r="1360" spans="4:7" x14ac:dyDescent="0.25">
      <c r="D1360">
        <v>52</v>
      </c>
      <c r="E1360">
        <v>24</v>
      </c>
      <c r="F1360">
        <v>1358</v>
      </c>
      <c r="G1360">
        <v>7.9369149999999999</v>
      </c>
    </row>
    <row r="1361" spans="4:7" x14ac:dyDescent="0.25">
      <c r="D1361">
        <v>56</v>
      </c>
      <c r="E1361">
        <v>24</v>
      </c>
      <c r="F1361">
        <v>1359</v>
      </c>
      <c r="G1361">
        <v>7.9385599999999998</v>
      </c>
    </row>
    <row r="1362" spans="4:7" x14ac:dyDescent="0.25">
      <c r="D1362">
        <v>56</v>
      </c>
      <c r="E1362">
        <v>24</v>
      </c>
      <c r="F1362">
        <v>1360</v>
      </c>
      <c r="G1362">
        <v>7.9400639999999996</v>
      </c>
    </row>
    <row r="1363" spans="4:7" x14ac:dyDescent="0.25">
      <c r="D1363">
        <v>56</v>
      </c>
      <c r="E1363">
        <v>24</v>
      </c>
      <c r="F1363">
        <v>1361</v>
      </c>
      <c r="G1363">
        <v>7.9418899999999999</v>
      </c>
    </row>
    <row r="1364" spans="4:7" x14ac:dyDescent="0.25">
      <c r="D1364">
        <v>56</v>
      </c>
      <c r="E1364">
        <v>24</v>
      </c>
      <c r="F1364">
        <v>1362</v>
      </c>
      <c r="G1364">
        <v>7.944121</v>
      </c>
    </row>
    <row r="1365" spans="4:7" x14ac:dyDescent="0.25">
      <c r="D1365">
        <v>62</v>
      </c>
      <c r="E1365">
        <v>24</v>
      </c>
      <c r="F1365">
        <v>1363</v>
      </c>
      <c r="G1365">
        <v>7.944121</v>
      </c>
    </row>
    <row r="1366" spans="4:7" x14ac:dyDescent="0.25">
      <c r="D1366">
        <v>60</v>
      </c>
      <c r="E1366">
        <v>24</v>
      </c>
      <c r="F1366">
        <v>1364</v>
      </c>
      <c r="G1366">
        <v>7.944121</v>
      </c>
    </row>
    <row r="1367" spans="4:7" x14ac:dyDescent="0.25">
      <c r="D1367">
        <v>58</v>
      </c>
      <c r="E1367">
        <v>24</v>
      </c>
      <c r="F1367">
        <v>1365</v>
      </c>
      <c r="G1367">
        <v>7.9505670000000004</v>
      </c>
    </row>
    <row r="1368" spans="4:7" x14ac:dyDescent="0.25">
      <c r="D1368">
        <v>58</v>
      </c>
      <c r="E1368">
        <v>24</v>
      </c>
      <c r="F1368">
        <v>1366</v>
      </c>
      <c r="G1368">
        <v>7.9588380000000001</v>
      </c>
    </row>
    <row r="1369" spans="4:7" x14ac:dyDescent="0.25">
      <c r="D1369">
        <v>58</v>
      </c>
      <c r="E1369">
        <v>24</v>
      </c>
      <c r="F1369">
        <v>1367</v>
      </c>
      <c r="G1369">
        <v>7.9588380000000001</v>
      </c>
    </row>
    <row r="1370" spans="4:7" x14ac:dyDescent="0.25">
      <c r="D1370">
        <v>54</v>
      </c>
      <c r="E1370">
        <v>24</v>
      </c>
      <c r="F1370">
        <v>1368</v>
      </c>
      <c r="G1370">
        <v>7.9588380000000001</v>
      </c>
    </row>
    <row r="1371" spans="4:7" x14ac:dyDescent="0.25">
      <c r="D1371">
        <v>52</v>
      </c>
      <c r="E1371">
        <v>24</v>
      </c>
      <c r="F1371">
        <v>1369</v>
      </c>
      <c r="G1371">
        <v>7.9588380000000001</v>
      </c>
    </row>
    <row r="1372" spans="4:7" x14ac:dyDescent="0.25">
      <c r="D1372">
        <v>50</v>
      </c>
      <c r="E1372">
        <v>24</v>
      </c>
      <c r="F1372">
        <v>1370</v>
      </c>
      <c r="G1372">
        <v>7.9682639999999996</v>
      </c>
    </row>
    <row r="1373" spans="4:7" x14ac:dyDescent="0.25">
      <c r="D1373">
        <v>50</v>
      </c>
      <c r="E1373">
        <v>24</v>
      </c>
      <c r="F1373">
        <v>1371</v>
      </c>
      <c r="G1373">
        <v>7.9698929999999999</v>
      </c>
    </row>
    <row r="1374" spans="4:7" x14ac:dyDescent="0.25">
      <c r="D1374">
        <v>50</v>
      </c>
      <c r="E1374">
        <v>24</v>
      </c>
      <c r="F1374">
        <v>1372</v>
      </c>
      <c r="G1374">
        <v>7.9820500000000001</v>
      </c>
    </row>
    <row r="1375" spans="4:7" x14ac:dyDescent="0.25">
      <c r="D1375">
        <v>52</v>
      </c>
      <c r="E1375">
        <v>24</v>
      </c>
      <c r="F1375">
        <v>1373</v>
      </c>
      <c r="G1375">
        <v>7.9820500000000001</v>
      </c>
    </row>
    <row r="1376" spans="4:7" x14ac:dyDescent="0.25">
      <c r="D1376">
        <v>50</v>
      </c>
      <c r="E1376">
        <v>24</v>
      </c>
      <c r="F1376">
        <v>1374</v>
      </c>
      <c r="G1376">
        <v>7.987088</v>
      </c>
    </row>
    <row r="1377" spans="4:7" x14ac:dyDescent="0.25">
      <c r="D1377">
        <v>54</v>
      </c>
      <c r="E1377">
        <v>24</v>
      </c>
      <c r="F1377">
        <v>1375</v>
      </c>
      <c r="G1377">
        <v>7.987088</v>
      </c>
    </row>
    <row r="1378" spans="4:7" x14ac:dyDescent="0.25">
      <c r="D1378">
        <v>50</v>
      </c>
      <c r="E1378">
        <v>24</v>
      </c>
      <c r="F1378">
        <v>1376</v>
      </c>
      <c r="G1378">
        <v>7.9988380000000001</v>
      </c>
    </row>
    <row r="1379" spans="4:7" x14ac:dyDescent="0.25">
      <c r="D1379">
        <v>50</v>
      </c>
      <c r="E1379">
        <v>24</v>
      </c>
      <c r="F1379">
        <v>1377</v>
      </c>
      <c r="G1379">
        <v>8.0035659999999993</v>
      </c>
    </row>
    <row r="1380" spans="4:7" x14ac:dyDescent="0.25">
      <c r="D1380">
        <v>52</v>
      </c>
      <c r="E1380">
        <v>24</v>
      </c>
      <c r="F1380">
        <v>1378</v>
      </c>
      <c r="G1380">
        <v>8.0035659999999993</v>
      </c>
    </row>
    <row r="1381" spans="4:7" x14ac:dyDescent="0.25">
      <c r="D1381">
        <v>50</v>
      </c>
      <c r="E1381">
        <v>24</v>
      </c>
      <c r="F1381">
        <v>1379</v>
      </c>
      <c r="G1381">
        <v>8.0035659999999993</v>
      </c>
    </row>
    <row r="1382" spans="4:7" x14ac:dyDescent="0.25">
      <c r="D1382">
        <v>48</v>
      </c>
      <c r="E1382">
        <v>24</v>
      </c>
      <c r="F1382">
        <v>1380</v>
      </c>
      <c r="G1382">
        <v>8.0128620000000002</v>
      </c>
    </row>
    <row r="1383" spans="4:7" x14ac:dyDescent="0.25">
      <c r="D1383">
        <v>48</v>
      </c>
      <c r="E1383">
        <v>24</v>
      </c>
      <c r="F1383">
        <v>1381</v>
      </c>
      <c r="G1383">
        <v>8.0144959999999994</v>
      </c>
    </row>
    <row r="1384" spans="4:7" x14ac:dyDescent="0.25">
      <c r="D1384">
        <v>48</v>
      </c>
      <c r="E1384">
        <v>24</v>
      </c>
      <c r="F1384">
        <v>1382</v>
      </c>
      <c r="G1384">
        <v>8.0175350000000005</v>
      </c>
    </row>
    <row r="1385" spans="4:7" x14ac:dyDescent="0.25">
      <c r="D1385">
        <v>48</v>
      </c>
      <c r="E1385">
        <v>24</v>
      </c>
      <c r="F1385">
        <v>1383</v>
      </c>
      <c r="G1385">
        <v>8.0307399999999998</v>
      </c>
    </row>
    <row r="1386" spans="4:7" x14ac:dyDescent="0.25">
      <c r="D1386">
        <v>48</v>
      </c>
      <c r="E1386">
        <v>24</v>
      </c>
      <c r="F1386">
        <v>1384</v>
      </c>
      <c r="G1386">
        <v>8.0322080000000007</v>
      </c>
    </row>
    <row r="1387" spans="4:7" x14ac:dyDescent="0.25">
      <c r="D1387">
        <v>50</v>
      </c>
      <c r="E1387">
        <v>24</v>
      </c>
      <c r="F1387">
        <v>1385</v>
      </c>
      <c r="G1387">
        <v>8.0337669999999992</v>
      </c>
    </row>
    <row r="1388" spans="4:7" x14ac:dyDescent="0.25">
      <c r="D1388">
        <v>50</v>
      </c>
      <c r="E1388">
        <v>24</v>
      </c>
      <c r="F1388">
        <v>1386</v>
      </c>
      <c r="G1388">
        <v>8.0337669999999992</v>
      </c>
    </row>
    <row r="1389" spans="4:7" x14ac:dyDescent="0.25">
      <c r="D1389">
        <v>48</v>
      </c>
      <c r="E1389">
        <v>24</v>
      </c>
      <c r="F1389">
        <v>1387</v>
      </c>
      <c r="G1389">
        <v>8.0425620000000002</v>
      </c>
    </row>
    <row r="1390" spans="4:7" x14ac:dyDescent="0.25">
      <c r="D1390">
        <v>48</v>
      </c>
      <c r="E1390">
        <v>24</v>
      </c>
      <c r="F1390">
        <v>1388</v>
      </c>
      <c r="G1390">
        <v>8.044162</v>
      </c>
    </row>
    <row r="1391" spans="4:7" x14ac:dyDescent="0.25">
      <c r="D1391">
        <v>48</v>
      </c>
      <c r="E1391">
        <v>24</v>
      </c>
      <c r="F1391">
        <v>1389</v>
      </c>
      <c r="G1391">
        <v>8.0457660000000004</v>
      </c>
    </row>
    <row r="1392" spans="4:7" x14ac:dyDescent="0.25">
      <c r="D1392">
        <v>50</v>
      </c>
      <c r="E1392">
        <v>24</v>
      </c>
      <c r="F1392">
        <v>1390</v>
      </c>
      <c r="G1392">
        <v>8.0457660000000004</v>
      </c>
    </row>
    <row r="1393" spans="4:7" x14ac:dyDescent="0.25">
      <c r="D1393">
        <v>42</v>
      </c>
      <c r="E1393">
        <v>24</v>
      </c>
      <c r="F1393">
        <v>1391</v>
      </c>
      <c r="G1393">
        <v>8.0546240000000004</v>
      </c>
    </row>
    <row r="1394" spans="4:7" x14ac:dyDescent="0.25">
      <c r="D1394">
        <v>44</v>
      </c>
      <c r="E1394">
        <v>24</v>
      </c>
      <c r="F1394">
        <v>1392</v>
      </c>
      <c r="G1394">
        <v>8.0546240000000004</v>
      </c>
    </row>
    <row r="1395" spans="4:7" x14ac:dyDescent="0.25">
      <c r="D1395">
        <v>42</v>
      </c>
      <c r="E1395">
        <v>24</v>
      </c>
      <c r="F1395">
        <v>1393</v>
      </c>
      <c r="G1395">
        <v>8.0665410000000008</v>
      </c>
    </row>
    <row r="1396" spans="4:7" x14ac:dyDescent="0.25">
      <c r="D1396">
        <v>48</v>
      </c>
      <c r="E1396">
        <v>24</v>
      </c>
      <c r="F1396">
        <v>1394</v>
      </c>
      <c r="G1396">
        <v>8.0682539999999996</v>
      </c>
    </row>
    <row r="1397" spans="4:7" x14ac:dyDescent="0.25">
      <c r="D1397">
        <v>50</v>
      </c>
      <c r="E1397">
        <v>24</v>
      </c>
      <c r="F1397">
        <v>1395</v>
      </c>
      <c r="G1397">
        <v>8.0711119999999994</v>
      </c>
    </row>
    <row r="1398" spans="4:7" x14ac:dyDescent="0.25">
      <c r="D1398">
        <v>52</v>
      </c>
      <c r="E1398">
        <v>24</v>
      </c>
      <c r="F1398">
        <v>1396</v>
      </c>
      <c r="G1398">
        <v>8.0711119999999994</v>
      </c>
    </row>
    <row r="1399" spans="4:7" x14ac:dyDescent="0.25">
      <c r="D1399">
        <v>50</v>
      </c>
      <c r="E1399">
        <v>24</v>
      </c>
      <c r="F1399">
        <v>1397</v>
      </c>
      <c r="G1399">
        <v>8.0770149999999994</v>
      </c>
    </row>
    <row r="1400" spans="4:7" x14ac:dyDescent="0.25">
      <c r="D1400">
        <v>50</v>
      </c>
      <c r="E1400">
        <v>24</v>
      </c>
      <c r="F1400">
        <v>1398</v>
      </c>
      <c r="G1400">
        <v>8.0829280000000008</v>
      </c>
    </row>
    <row r="1401" spans="4:7" x14ac:dyDescent="0.25">
      <c r="D1401">
        <v>52</v>
      </c>
      <c r="E1401">
        <v>24</v>
      </c>
      <c r="F1401">
        <v>1399</v>
      </c>
      <c r="G1401">
        <v>8.0858939999999997</v>
      </c>
    </row>
    <row r="1402" spans="4:7" x14ac:dyDescent="0.25">
      <c r="D1402">
        <v>52</v>
      </c>
      <c r="E1402">
        <v>24</v>
      </c>
      <c r="F1402">
        <v>1400</v>
      </c>
      <c r="G1402">
        <v>8.0901519999999998</v>
      </c>
    </row>
    <row r="1403" spans="4:7" x14ac:dyDescent="0.25">
      <c r="D1403">
        <v>56</v>
      </c>
      <c r="E1403">
        <v>24</v>
      </c>
      <c r="F1403">
        <v>1401</v>
      </c>
      <c r="G1403">
        <v>8.0929880000000001</v>
      </c>
    </row>
    <row r="1404" spans="4:7" x14ac:dyDescent="0.25">
      <c r="D1404">
        <v>56</v>
      </c>
      <c r="E1404">
        <v>24</v>
      </c>
      <c r="F1404">
        <v>1402</v>
      </c>
      <c r="G1404">
        <v>8.0929880000000001</v>
      </c>
    </row>
    <row r="1405" spans="4:7" x14ac:dyDescent="0.25">
      <c r="D1405">
        <v>52</v>
      </c>
      <c r="E1405">
        <v>24</v>
      </c>
      <c r="F1405">
        <v>1403</v>
      </c>
      <c r="G1405">
        <v>8.0993949999999995</v>
      </c>
    </row>
    <row r="1406" spans="4:7" x14ac:dyDescent="0.25">
      <c r="D1406">
        <v>52</v>
      </c>
      <c r="E1406">
        <v>24</v>
      </c>
      <c r="F1406">
        <v>1404</v>
      </c>
      <c r="G1406">
        <v>8.101108</v>
      </c>
    </row>
    <row r="1407" spans="4:7" x14ac:dyDescent="0.25">
      <c r="D1407">
        <v>52</v>
      </c>
      <c r="E1407">
        <v>24</v>
      </c>
      <c r="F1407">
        <v>1405</v>
      </c>
      <c r="G1407">
        <v>8.1027740000000001</v>
      </c>
    </row>
    <row r="1408" spans="4:7" x14ac:dyDescent="0.25">
      <c r="D1408">
        <v>52</v>
      </c>
      <c r="E1408">
        <v>24</v>
      </c>
      <c r="F1408">
        <v>1406</v>
      </c>
      <c r="G1408">
        <v>8.1057120000000005</v>
      </c>
    </row>
    <row r="1409" spans="4:7" x14ac:dyDescent="0.25">
      <c r="D1409">
        <v>52</v>
      </c>
      <c r="E1409">
        <v>24</v>
      </c>
      <c r="F1409">
        <v>1407</v>
      </c>
      <c r="G1409">
        <v>8.107272</v>
      </c>
    </row>
    <row r="1410" spans="4:7" x14ac:dyDescent="0.25">
      <c r="D1410">
        <v>52</v>
      </c>
      <c r="E1410">
        <v>24</v>
      </c>
      <c r="F1410">
        <v>1408</v>
      </c>
      <c r="G1410">
        <v>8.107272</v>
      </c>
    </row>
    <row r="1411" spans="4:7" x14ac:dyDescent="0.25">
      <c r="D1411">
        <v>50</v>
      </c>
      <c r="E1411">
        <v>24</v>
      </c>
      <c r="F1411">
        <v>1409</v>
      </c>
      <c r="G1411">
        <v>8.107272</v>
      </c>
    </row>
    <row r="1412" spans="4:7" x14ac:dyDescent="0.25">
      <c r="D1412">
        <v>48</v>
      </c>
      <c r="E1412">
        <v>24</v>
      </c>
      <c r="F1412">
        <v>1410</v>
      </c>
      <c r="G1412">
        <v>8.107272</v>
      </c>
    </row>
    <row r="1413" spans="4:7" x14ac:dyDescent="0.25">
      <c r="D1413">
        <v>46</v>
      </c>
      <c r="E1413">
        <v>24</v>
      </c>
      <c r="F1413">
        <v>1411</v>
      </c>
      <c r="G1413">
        <v>8.1169829999999994</v>
      </c>
    </row>
    <row r="1414" spans="4:7" x14ac:dyDescent="0.25">
      <c r="D1414">
        <v>46</v>
      </c>
      <c r="E1414">
        <v>24</v>
      </c>
      <c r="F1414">
        <v>1412</v>
      </c>
      <c r="G1414">
        <v>8.1213350000000002</v>
      </c>
    </row>
    <row r="1415" spans="4:7" x14ac:dyDescent="0.25">
      <c r="D1415">
        <v>48</v>
      </c>
      <c r="E1415">
        <v>24</v>
      </c>
      <c r="F1415">
        <v>1413</v>
      </c>
      <c r="G1415">
        <v>8.1272369999999992</v>
      </c>
    </row>
    <row r="1416" spans="4:7" x14ac:dyDescent="0.25">
      <c r="D1416">
        <v>50</v>
      </c>
      <c r="E1416">
        <v>24</v>
      </c>
      <c r="F1416">
        <v>1414</v>
      </c>
      <c r="G1416">
        <v>8.1272369999999992</v>
      </c>
    </row>
    <row r="1417" spans="4:7" x14ac:dyDescent="0.25">
      <c r="D1417">
        <v>46</v>
      </c>
      <c r="E1417">
        <v>24</v>
      </c>
      <c r="F1417">
        <v>1415</v>
      </c>
      <c r="G1417">
        <v>8.1381779999999999</v>
      </c>
    </row>
    <row r="1418" spans="4:7" x14ac:dyDescent="0.25">
      <c r="D1418">
        <v>48</v>
      </c>
      <c r="E1418">
        <v>24</v>
      </c>
      <c r="F1418">
        <v>1416</v>
      </c>
      <c r="G1418">
        <v>8.1424299999999992</v>
      </c>
    </row>
    <row r="1419" spans="4:7" x14ac:dyDescent="0.25">
      <c r="D1419">
        <v>48</v>
      </c>
      <c r="E1419">
        <v>24</v>
      </c>
      <c r="F1419">
        <v>1417</v>
      </c>
      <c r="G1419">
        <v>8.1441370000000006</v>
      </c>
    </row>
    <row r="1420" spans="4:7" x14ac:dyDescent="0.25">
      <c r="D1420">
        <v>52</v>
      </c>
      <c r="E1420">
        <v>24</v>
      </c>
      <c r="F1420">
        <v>1418</v>
      </c>
      <c r="G1420">
        <v>8.1460290000000004</v>
      </c>
    </row>
    <row r="1421" spans="4:7" x14ac:dyDescent="0.25">
      <c r="D1421">
        <v>54</v>
      </c>
      <c r="E1421">
        <v>24</v>
      </c>
      <c r="F1421">
        <v>1419</v>
      </c>
      <c r="G1421">
        <v>8.1477199999999996</v>
      </c>
    </row>
    <row r="1422" spans="4:7" x14ac:dyDescent="0.25">
      <c r="D1422">
        <v>56</v>
      </c>
      <c r="E1422">
        <v>24</v>
      </c>
      <c r="F1422">
        <v>1420</v>
      </c>
      <c r="G1422">
        <v>8.1477199999999996</v>
      </c>
    </row>
    <row r="1423" spans="4:7" x14ac:dyDescent="0.25">
      <c r="D1423">
        <v>54</v>
      </c>
      <c r="E1423">
        <v>24</v>
      </c>
      <c r="F1423">
        <v>1421</v>
      </c>
      <c r="G1423">
        <v>8.1525580000000009</v>
      </c>
    </row>
    <row r="1424" spans="4:7" x14ac:dyDescent="0.25">
      <c r="D1424">
        <v>54</v>
      </c>
      <c r="E1424">
        <v>24</v>
      </c>
      <c r="F1424">
        <v>1422</v>
      </c>
      <c r="G1424">
        <v>8.1555579999999992</v>
      </c>
    </row>
    <row r="1425" spans="4:7" x14ac:dyDescent="0.25">
      <c r="D1425">
        <v>54</v>
      </c>
      <c r="E1425">
        <v>24</v>
      </c>
      <c r="F1425">
        <v>1423</v>
      </c>
      <c r="G1425">
        <v>8.1585249999999991</v>
      </c>
    </row>
    <row r="1426" spans="4:7" x14ac:dyDescent="0.25">
      <c r="D1426">
        <v>54</v>
      </c>
      <c r="E1426">
        <v>24</v>
      </c>
      <c r="F1426">
        <v>1424</v>
      </c>
      <c r="G1426">
        <v>8.1601189999999999</v>
      </c>
    </row>
    <row r="1427" spans="4:7" x14ac:dyDescent="0.25">
      <c r="D1427">
        <v>54</v>
      </c>
      <c r="E1427">
        <v>24</v>
      </c>
      <c r="F1427">
        <v>1425</v>
      </c>
      <c r="G1427">
        <v>8.1737649999999995</v>
      </c>
    </row>
    <row r="1428" spans="4:7" x14ac:dyDescent="0.25">
      <c r="D1428">
        <v>54</v>
      </c>
      <c r="E1428">
        <v>24</v>
      </c>
      <c r="F1428">
        <v>1426</v>
      </c>
      <c r="G1428">
        <v>8.1737649999999995</v>
      </c>
    </row>
    <row r="1429" spans="4:7" x14ac:dyDescent="0.25">
      <c r="D1429">
        <v>52</v>
      </c>
      <c r="E1429">
        <v>24</v>
      </c>
      <c r="F1429">
        <v>1427</v>
      </c>
      <c r="G1429">
        <v>8.180275</v>
      </c>
    </row>
    <row r="1430" spans="4:7" x14ac:dyDescent="0.25">
      <c r="D1430">
        <v>52</v>
      </c>
      <c r="E1430">
        <v>24</v>
      </c>
      <c r="F1430">
        <v>1428</v>
      </c>
      <c r="G1430">
        <v>8.180275</v>
      </c>
    </row>
    <row r="1431" spans="4:7" x14ac:dyDescent="0.25">
      <c r="D1431">
        <v>48</v>
      </c>
      <c r="E1431">
        <v>24</v>
      </c>
      <c r="F1431">
        <v>1429</v>
      </c>
      <c r="G1431">
        <v>8.1863119999999991</v>
      </c>
    </row>
    <row r="1432" spans="4:7" x14ac:dyDescent="0.25">
      <c r="D1432">
        <v>50</v>
      </c>
      <c r="E1432">
        <v>24</v>
      </c>
      <c r="F1432">
        <v>1430</v>
      </c>
      <c r="G1432">
        <v>8.1878200000000003</v>
      </c>
    </row>
    <row r="1433" spans="4:7" x14ac:dyDescent="0.25">
      <c r="D1433">
        <v>50</v>
      </c>
      <c r="E1433">
        <v>24</v>
      </c>
      <c r="F1433">
        <v>1431</v>
      </c>
      <c r="G1433">
        <v>8.1878200000000003</v>
      </c>
    </row>
    <row r="1434" spans="4:7" x14ac:dyDescent="0.25">
      <c r="D1434">
        <v>46</v>
      </c>
      <c r="E1434">
        <v>24</v>
      </c>
      <c r="F1434">
        <v>1432</v>
      </c>
      <c r="G1434">
        <v>8.2126129999999993</v>
      </c>
    </row>
    <row r="1435" spans="4:7" x14ac:dyDescent="0.25">
      <c r="D1435">
        <v>48</v>
      </c>
      <c r="E1435">
        <v>24</v>
      </c>
      <c r="F1435">
        <v>1433</v>
      </c>
      <c r="G1435">
        <v>8.2126129999999993</v>
      </c>
    </row>
    <row r="1436" spans="4:7" x14ac:dyDescent="0.25">
      <c r="D1436">
        <v>46</v>
      </c>
      <c r="E1436">
        <v>24</v>
      </c>
      <c r="F1436">
        <v>1434</v>
      </c>
      <c r="G1436">
        <v>8.2300409999999999</v>
      </c>
    </row>
    <row r="1437" spans="4:7" x14ac:dyDescent="0.25">
      <c r="D1437">
        <v>48</v>
      </c>
      <c r="E1437">
        <v>24</v>
      </c>
      <c r="F1437">
        <v>1435</v>
      </c>
      <c r="G1437">
        <v>8.2300409999999999</v>
      </c>
    </row>
    <row r="1438" spans="4:7" x14ac:dyDescent="0.25">
      <c r="D1438">
        <v>46</v>
      </c>
      <c r="E1438">
        <v>24</v>
      </c>
      <c r="F1438">
        <v>1436</v>
      </c>
      <c r="G1438">
        <v>8.2402219999999993</v>
      </c>
    </row>
    <row r="1439" spans="4:7" x14ac:dyDescent="0.25">
      <c r="D1439">
        <v>48</v>
      </c>
      <c r="E1439">
        <v>24</v>
      </c>
      <c r="F1439">
        <v>1437</v>
      </c>
      <c r="G1439">
        <v>8.243328</v>
      </c>
    </row>
    <row r="1440" spans="4:7" x14ac:dyDescent="0.25">
      <c r="D1440">
        <v>50</v>
      </c>
      <c r="E1440">
        <v>24</v>
      </c>
      <c r="F1440">
        <v>1438</v>
      </c>
      <c r="G1440">
        <v>8.2448569999999997</v>
      </c>
    </row>
    <row r="1441" spans="4:7" x14ac:dyDescent="0.25">
      <c r="D1441">
        <v>50</v>
      </c>
      <c r="E1441">
        <v>24</v>
      </c>
      <c r="F1441">
        <v>1439</v>
      </c>
      <c r="G1441">
        <v>8.2448569999999997</v>
      </c>
    </row>
    <row r="1442" spans="4:7" x14ac:dyDescent="0.25">
      <c r="D1442">
        <v>48</v>
      </c>
      <c r="E1442">
        <v>24</v>
      </c>
      <c r="F1442">
        <v>1440</v>
      </c>
      <c r="G1442">
        <v>8.2564039999999999</v>
      </c>
    </row>
    <row r="1443" spans="4:7" x14ac:dyDescent="0.25">
      <c r="D1443">
        <v>48</v>
      </c>
      <c r="E1443">
        <v>24</v>
      </c>
      <c r="F1443">
        <v>1441</v>
      </c>
      <c r="G1443">
        <v>8.2652099999999997</v>
      </c>
    </row>
    <row r="1444" spans="4:7" x14ac:dyDescent="0.25">
      <c r="D1444">
        <v>48</v>
      </c>
      <c r="E1444">
        <v>24</v>
      </c>
      <c r="F1444">
        <v>1442</v>
      </c>
      <c r="G1444">
        <v>8.2710600000000003</v>
      </c>
    </row>
    <row r="1445" spans="4:7" x14ac:dyDescent="0.25">
      <c r="D1445">
        <v>48</v>
      </c>
      <c r="E1445">
        <v>24</v>
      </c>
      <c r="F1445">
        <v>1443</v>
      </c>
      <c r="G1445">
        <v>8.276802</v>
      </c>
    </row>
    <row r="1446" spans="4:7" x14ac:dyDescent="0.25">
      <c r="D1446">
        <v>48</v>
      </c>
      <c r="E1446">
        <v>24</v>
      </c>
      <c r="F1446">
        <v>1444</v>
      </c>
      <c r="G1446">
        <v>8.276802</v>
      </c>
    </row>
    <row r="1447" spans="4:7" x14ac:dyDescent="0.25">
      <c r="D1447">
        <v>46</v>
      </c>
      <c r="E1447">
        <v>24</v>
      </c>
      <c r="F1447">
        <v>1445</v>
      </c>
      <c r="G1447">
        <v>8.2904020000000003</v>
      </c>
    </row>
    <row r="1448" spans="4:7" x14ac:dyDescent="0.25">
      <c r="D1448">
        <v>46</v>
      </c>
      <c r="E1448">
        <v>24</v>
      </c>
      <c r="F1448">
        <v>1446</v>
      </c>
      <c r="G1448">
        <v>8.2919730000000005</v>
      </c>
    </row>
    <row r="1449" spans="4:7" x14ac:dyDescent="0.25">
      <c r="D1449">
        <v>46</v>
      </c>
      <c r="E1449">
        <v>24</v>
      </c>
      <c r="F1449">
        <v>1447</v>
      </c>
      <c r="G1449">
        <v>8.2982030000000009</v>
      </c>
    </row>
    <row r="1450" spans="4:7" x14ac:dyDescent="0.25">
      <c r="D1450">
        <v>46</v>
      </c>
      <c r="E1450">
        <v>24</v>
      </c>
      <c r="F1450">
        <v>1448</v>
      </c>
      <c r="G1450">
        <v>8.2997870000000002</v>
      </c>
    </row>
    <row r="1451" spans="4:7" x14ac:dyDescent="0.25">
      <c r="D1451">
        <v>46</v>
      </c>
      <c r="E1451">
        <v>24</v>
      </c>
      <c r="F1451">
        <v>1449</v>
      </c>
      <c r="G1451">
        <v>8.3355890000000006</v>
      </c>
    </row>
    <row r="1452" spans="4:7" x14ac:dyDescent="0.25">
      <c r="D1452">
        <v>48</v>
      </c>
      <c r="E1452">
        <v>24</v>
      </c>
      <c r="F1452">
        <v>1450</v>
      </c>
      <c r="G1452">
        <v>8.3355890000000006</v>
      </c>
    </row>
    <row r="1453" spans="4:7" x14ac:dyDescent="0.25">
      <c r="D1453">
        <v>46</v>
      </c>
      <c r="E1453">
        <v>24</v>
      </c>
      <c r="F1453">
        <v>1451</v>
      </c>
      <c r="G1453">
        <v>8.3586500000000008</v>
      </c>
    </row>
    <row r="1454" spans="4:7" x14ac:dyDescent="0.25">
      <c r="D1454">
        <v>48</v>
      </c>
      <c r="E1454">
        <v>24</v>
      </c>
      <c r="F1454">
        <v>1452</v>
      </c>
      <c r="G1454">
        <v>8.3586500000000008</v>
      </c>
    </row>
    <row r="1455" spans="4:7" x14ac:dyDescent="0.25">
      <c r="D1455">
        <v>46</v>
      </c>
      <c r="E1455">
        <v>24</v>
      </c>
      <c r="F1455">
        <v>1453</v>
      </c>
      <c r="G1455">
        <v>8.3620889999999992</v>
      </c>
    </row>
    <row r="1456" spans="4:7" x14ac:dyDescent="0.25">
      <c r="D1456">
        <v>46</v>
      </c>
      <c r="E1456">
        <v>24</v>
      </c>
      <c r="F1456">
        <v>1454</v>
      </c>
      <c r="G1456">
        <v>8.3738569999999992</v>
      </c>
    </row>
    <row r="1457" spans="4:7" x14ac:dyDescent="0.25">
      <c r="D1457">
        <v>50</v>
      </c>
      <c r="E1457">
        <v>24</v>
      </c>
      <c r="F1457">
        <v>1455</v>
      </c>
      <c r="G1457">
        <v>8.3738569999999992</v>
      </c>
    </row>
    <row r="1458" spans="4:7" x14ac:dyDescent="0.25">
      <c r="D1458">
        <v>48</v>
      </c>
      <c r="E1458">
        <v>24</v>
      </c>
      <c r="F1458">
        <v>1456</v>
      </c>
      <c r="G1458">
        <v>8.3738569999999992</v>
      </c>
    </row>
    <row r="1459" spans="4:7" x14ac:dyDescent="0.25">
      <c r="D1459">
        <v>46</v>
      </c>
      <c r="E1459">
        <v>24</v>
      </c>
      <c r="F1459">
        <v>1457</v>
      </c>
      <c r="G1459">
        <v>8.3918020000000002</v>
      </c>
    </row>
    <row r="1460" spans="4:7" x14ac:dyDescent="0.25">
      <c r="D1460">
        <v>48</v>
      </c>
      <c r="E1460">
        <v>24</v>
      </c>
      <c r="F1460">
        <v>1458</v>
      </c>
      <c r="G1460">
        <v>8.3981290000000008</v>
      </c>
    </row>
    <row r="1461" spans="4:7" x14ac:dyDescent="0.25">
      <c r="D1461">
        <v>50</v>
      </c>
      <c r="E1461">
        <v>24</v>
      </c>
      <c r="F1461">
        <v>1459</v>
      </c>
      <c r="G1461">
        <v>8.3981290000000008</v>
      </c>
    </row>
    <row r="1462" spans="4:7" x14ac:dyDescent="0.25">
      <c r="D1462">
        <v>46</v>
      </c>
      <c r="E1462">
        <v>24</v>
      </c>
      <c r="F1462">
        <v>1460</v>
      </c>
      <c r="G1462">
        <v>8.4013120000000008</v>
      </c>
    </row>
    <row r="1463" spans="4:7" x14ac:dyDescent="0.25">
      <c r="D1463">
        <v>48</v>
      </c>
      <c r="E1463">
        <v>24</v>
      </c>
      <c r="F1463">
        <v>1461</v>
      </c>
      <c r="G1463">
        <v>8.4030679999999993</v>
      </c>
    </row>
    <row r="1464" spans="4:7" x14ac:dyDescent="0.25">
      <c r="D1464">
        <v>48</v>
      </c>
      <c r="E1464">
        <v>24</v>
      </c>
      <c r="F1464">
        <v>1462</v>
      </c>
      <c r="G1464">
        <v>8.4030679999999993</v>
      </c>
    </row>
    <row r="1465" spans="4:7" x14ac:dyDescent="0.25">
      <c r="D1465">
        <v>46</v>
      </c>
      <c r="E1465">
        <v>24</v>
      </c>
      <c r="F1465">
        <v>1463</v>
      </c>
      <c r="G1465">
        <v>8.4120310000000007</v>
      </c>
    </row>
    <row r="1466" spans="4:7" x14ac:dyDescent="0.25">
      <c r="D1466">
        <v>46</v>
      </c>
      <c r="E1466">
        <v>24</v>
      </c>
      <c r="F1466">
        <v>1464</v>
      </c>
      <c r="G1466">
        <v>8.4120310000000007</v>
      </c>
    </row>
    <row r="1467" spans="4:7" x14ac:dyDescent="0.25">
      <c r="D1467">
        <v>44</v>
      </c>
      <c r="E1467">
        <v>24</v>
      </c>
      <c r="F1467">
        <v>1465</v>
      </c>
      <c r="G1467">
        <v>8.4120310000000007</v>
      </c>
    </row>
    <row r="1468" spans="4:7" x14ac:dyDescent="0.25">
      <c r="D1468">
        <v>40</v>
      </c>
      <c r="E1468">
        <v>24</v>
      </c>
      <c r="F1468">
        <v>1466</v>
      </c>
      <c r="G1468">
        <v>8.4212989999999994</v>
      </c>
    </row>
    <row r="1469" spans="4:7" x14ac:dyDescent="0.25">
      <c r="D1469">
        <v>42</v>
      </c>
      <c r="E1469">
        <v>24</v>
      </c>
      <c r="F1469">
        <v>1467</v>
      </c>
      <c r="G1469">
        <v>8.428903</v>
      </c>
    </row>
    <row r="1470" spans="4:7" x14ac:dyDescent="0.25">
      <c r="D1470">
        <v>46</v>
      </c>
      <c r="E1470">
        <v>24</v>
      </c>
      <c r="F1470">
        <v>1468</v>
      </c>
      <c r="G1470">
        <v>8.4306099999999997</v>
      </c>
    </row>
    <row r="1471" spans="4:7" x14ac:dyDescent="0.25">
      <c r="D1471">
        <v>48</v>
      </c>
      <c r="E1471">
        <v>24</v>
      </c>
      <c r="F1471">
        <v>1469</v>
      </c>
      <c r="G1471">
        <v>8.4339569999999995</v>
      </c>
    </row>
    <row r="1472" spans="4:7" x14ac:dyDescent="0.25">
      <c r="D1472">
        <v>54</v>
      </c>
      <c r="E1472">
        <v>24</v>
      </c>
      <c r="F1472">
        <v>1470</v>
      </c>
      <c r="G1472">
        <v>8.4339569999999995</v>
      </c>
    </row>
    <row r="1473" spans="4:7" x14ac:dyDescent="0.25">
      <c r="D1473">
        <v>50</v>
      </c>
      <c r="E1473">
        <v>24</v>
      </c>
      <c r="F1473">
        <v>1471</v>
      </c>
      <c r="G1473">
        <v>8.4339569999999995</v>
      </c>
    </row>
    <row r="1474" spans="4:7" x14ac:dyDescent="0.25">
      <c r="D1474">
        <v>46</v>
      </c>
      <c r="E1474">
        <v>24</v>
      </c>
      <c r="F1474">
        <v>1472</v>
      </c>
      <c r="G1474">
        <v>8.4339569999999995</v>
      </c>
    </row>
    <row r="1475" spans="4:7" x14ac:dyDescent="0.25">
      <c r="D1475">
        <v>40</v>
      </c>
      <c r="E1475">
        <v>24</v>
      </c>
      <c r="F1475">
        <v>1473</v>
      </c>
      <c r="G1475">
        <v>8.4339569999999995</v>
      </c>
    </row>
    <row r="1476" spans="4:7" x14ac:dyDescent="0.25">
      <c r="D1476">
        <v>36</v>
      </c>
      <c r="E1476">
        <v>24</v>
      </c>
      <c r="F1476">
        <v>1474</v>
      </c>
      <c r="G1476">
        <v>8.4849979999999992</v>
      </c>
    </row>
    <row r="1477" spans="4:7" x14ac:dyDescent="0.25">
      <c r="D1477">
        <v>38</v>
      </c>
      <c r="E1477">
        <v>24</v>
      </c>
      <c r="F1477">
        <v>1475</v>
      </c>
      <c r="G1477">
        <v>8.4849979999999992</v>
      </c>
    </row>
    <row r="1478" spans="4:7" x14ac:dyDescent="0.25">
      <c r="D1478">
        <v>36</v>
      </c>
      <c r="E1478">
        <v>24</v>
      </c>
      <c r="F1478">
        <v>1476</v>
      </c>
      <c r="G1478">
        <v>8.5027290000000004</v>
      </c>
    </row>
    <row r="1479" spans="4:7" x14ac:dyDescent="0.25">
      <c r="D1479">
        <v>40</v>
      </c>
      <c r="E1479">
        <v>24</v>
      </c>
      <c r="F1479">
        <v>1477</v>
      </c>
      <c r="G1479">
        <v>8.5027290000000004</v>
      </c>
    </row>
    <row r="1480" spans="4:7" x14ac:dyDescent="0.25">
      <c r="D1480">
        <v>36</v>
      </c>
      <c r="E1480">
        <v>24</v>
      </c>
      <c r="F1480">
        <v>1478</v>
      </c>
      <c r="G1480">
        <v>8.513204</v>
      </c>
    </row>
    <row r="1481" spans="4:7" x14ac:dyDescent="0.25">
      <c r="D1481">
        <v>38</v>
      </c>
      <c r="E1481">
        <v>24</v>
      </c>
      <c r="F1481">
        <v>1479</v>
      </c>
      <c r="G1481">
        <v>8.5206680000000006</v>
      </c>
    </row>
    <row r="1482" spans="4:7" x14ac:dyDescent="0.25">
      <c r="D1482">
        <v>38</v>
      </c>
      <c r="E1482">
        <v>24</v>
      </c>
      <c r="F1482">
        <v>1480</v>
      </c>
      <c r="G1482">
        <v>8.5338799999999999</v>
      </c>
    </row>
    <row r="1483" spans="4:7" x14ac:dyDescent="0.25">
      <c r="D1483">
        <v>38</v>
      </c>
      <c r="E1483">
        <v>24</v>
      </c>
      <c r="F1483">
        <v>1481</v>
      </c>
      <c r="G1483">
        <v>8.5338799999999999</v>
      </c>
    </row>
    <row r="1484" spans="4:7" x14ac:dyDescent="0.25">
      <c r="D1484">
        <v>36</v>
      </c>
      <c r="E1484">
        <v>24</v>
      </c>
      <c r="F1484">
        <v>1482</v>
      </c>
      <c r="G1484">
        <v>8.5498849999999997</v>
      </c>
    </row>
    <row r="1485" spans="4:7" x14ac:dyDescent="0.25">
      <c r="D1485">
        <v>38</v>
      </c>
      <c r="E1485">
        <v>24</v>
      </c>
      <c r="F1485">
        <v>1483</v>
      </c>
      <c r="G1485">
        <v>8.5513220000000008</v>
      </c>
    </row>
    <row r="1486" spans="4:7" x14ac:dyDescent="0.25">
      <c r="D1486">
        <v>38</v>
      </c>
      <c r="E1486">
        <v>24</v>
      </c>
      <c r="F1486">
        <v>1484</v>
      </c>
      <c r="G1486">
        <v>8.5568899999999992</v>
      </c>
    </row>
    <row r="1487" spans="4:7" x14ac:dyDescent="0.25">
      <c r="D1487">
        <v>38</v>
      </c>
      <c r="E1487">
        <v>24</v>
      </c>
      <c r="F1487">
        <v>1485</v>
      </c>
      <c r="G1487">
        <v>8.5641630000000006</v>
      </c>
    </row>
    <row r="1488" spans="4:7" x14ac:dyDescent="0.25">
      <c r="D1488">
        <v>48</v>
      </c>
      <c r="E1488">
        <v>24</v>
      </c>
      <c r="F1488">
        <v>1486</v>
      </c>
      <c r="G1488">
        <v>8.5641630000000006</v>
      </c>
    </row>
    <row r="1489" spans="4:7" x14ac:dyDescent="0.25">
      <c r="D1489">
        <v>46</v>
      </c>
      <c r="E1489">
        <v>24</v>
      </c>
      <c r="F1489">
        <v>1487</v>
      </c>
      <c r="G1489">
        <v>8.5641630000000006</v>
      </c>
    </row>
    <row r="1490" spans="4:7" x14ac:dyDescent="0.25">
      <c r="D1490">
        <v>44</v>
      </c>
      <c r="E1490">
        <v>24</v>
      </c>
      <c r="F1490">
        <v>1488</v>
      </c>
      <c r="G1490">
        <v>8.5641630000000006</v>
      </c>
    </row>
    <row r="1491" spans="4:7" x14ac:dyDescent="0.25">
      <c r="D1491">
        <v>38</v>
      </c>
      <c r="E1491">
        <v>24</v>
      </c>
      <c r="F1491">
        <v>1489</v>
      </c>
      <c r="G1491">
        <v>8.5769479999999998</v>
      </c>
    </row>
    <row r="1492" spans="4:7" x14ac:dyDescent="0.25">
      <c r="D1492">
        <v>40</v>
      </c>
      <c r="E1492">
        <v>24</v>
      </c>
      <c r="F1492">
        <v>1490</v>
      </c>
      <c r="G1492">
        <v>8.5954139999999999</v>
      </c>
    </row>
    <row r="1493" spans="4:7" x14ac:dyDescent="0.25">
      <c r="D1493">
        <v>42</v>
      </c>
      <c r="E1493">
        <v>24</v>
      </c>
      <c r="F1493">
        <v>1491</v>
      </c>
      <c r="G1493">
        <v>8.5969139999999999</v>
      </c>
    </row>
    <row r="1494" spans="4:7" x14ac:dyDescent="0.25">
      <c r="D1494">
        <v>42</v>
      </c>
      <c r="E1494">
        <v>24</v>
      </c>
      <c r="F1494">
        <v>1492</v>
      </c>
      <c r="G1494">
        <v>8.6039480000000008</v>
      </c>
    </row>
    <row r="1495" spans="4:7" x14ac:dyDescent="0.25">
      <c r="D1495">
        <v>42</v>
      </c>
      <c r="E1495">
        <v>24</v>
      </c>
      <c r="F1495">
        <v>1493</v>
      </c>
      <c r="G1495">
        <v>8.6039480000000008</v>
      </c>
    </row>
    <row r="1496" spans="4:7" x14ac:dyDescent="0.25">
      <c r="D1496">
        <v>40</v>
      </c>
      <c r="E1496">
        <v>24</v>
      </c>
      <c r="F1496">
        <v>1494</v>
      </c>
      <c r="G1496">
        <v>8.6039480000000008</v>
      </c>
    </row>
    <row r="1497" spans="4:7" x14ac:dyDescent="0.25">
      <c r="D1497">
        <v>38</v>
      </c>
      <c r="E1497">
        <v>24</v>
      </c>
      <c r="F1497">
        <v>1495</v>
      </c>
      <c r="G1497">
        <v>8.6182730000000003</v>
      </c>
    </row>
    <row r="1498" spans="4:7" x14ac:dyDescent="0.25">
      <c r="D1498">
        <v>44</v>
      </c>
      <c r="E1498">
        <v>24</v>
      </c>
      <c r="F1498">
        <v>1496</v>
      </c>
      <c r="G1498">
        <v>8.6182730000000003</v>
      </c>
    </row>
    <row r="1499" spans="4:7" x14ac:dyDescent="0.25">
      <c r="D1499">
        <v>42</v>
      </c>
      <c r="E1499">
        <v>24</v>
      </c>
      <c r="F1499">
        <v>1497</v>
      </c>
      <c r="G1499">
        <v>8.6239270000000001</v>
      </c>
    </row>
    <row r="1500" spans="4:7" x14ac:dyDescent="0.25">
      <c r="D1500">
        <v>42</v>
      </c>
      <c r="E1500">
        <v>24</v>
      </c>
      <c r="F1500">
        <v>1498</v>
      </c>
      <c r="G1500">
        <v>8.62819</v>
      </c>
    </row>
    <row r="1501" spans="4:7" x14ac:dyDescent="0.25">
      <c r="D1501">
        <v>48</v>
      </c>
      <c r="E1501">
        <v>24</v>
      </c>
      <c r="F1501">
        <v>1499</v>
      </c>
      <c r="G1501">
        <v>8.62819</v>
      </c>
    </row>
    <row r="1502" spans="4:7" x14ac:dyDescent="0.25">
      <c r="D1502">
        <v>38</v>
      </c>
      <c r="E1502">
        <v>24</v>
      </c>
      <c r="F1502">
        <v>1500</v>
      </c>
      <c r="G1502">
        <v>8.6393740000000001</v>
      </c>
    </row>
    <row r="1503" spans="4:7" x14ac:dyDescent="0.25">
      <c r="D1503">
        <v>38</v>
      </c>
      <c r="E1503">
        <v>24</v>
      </c>
      <c r="F1503">
        <v>1501</v>
      </c>
      <c r="G1503">
        <v>8.6422399999999993</v>
      </c>
    </row>
    <row r="1504" spans="4:7" x14ac:dyDescent="0.25">
      <c r="D1504">
        <v>38</v>
      </c>
      <c r="E1504">
        <v>24</v>
      </c>
      <c r="F1504">
        <v>1502</v>
      </c>
      <c r="G1504">
        <v>8.6464560000000006</v>
      </c>
    </row>
    <row r="1505" spans="4:7" x14ac:dyDescent="0.25">
      <c r="D1505">
        <v>40</v>
      </c>
      <c r="E1505">
        <v>24</v>
      </c>
      <c r="F1505">
        <v>1503</v>
      </c>
      <c r="G1505">
        <v>8.6478920000000006</v>
      </c>
    </row>
    <row r="1506" spans="4:7" x14ac:dyDescent="0.25">
      <c r="D1506">
        <v>40</v>
      </c>
      <c r="E1506">
        <v>24</v>
      </c>
      <c r="F1506">
        <v>1504</v>
      </c>
      <c r="G1506">
        <v>8.6575159999999993</v>
      </c>
    </row>
    <row r="1507" spans="4:7" x14ac:dyDescent="0.25">
      <c r="D1507">
        <v>40</v>
      </c>
      <c r="E1507">
        <v>24</v>
      </c>
      <c r="F1507">
        <v>1505</v>
      </c>
      <c r="G1507">
        <v>8.6575159999999993</v>
      </c>
    </row>
    <row r="1508" spans="4:7" x14ac:dyDescent="0.25">
      <c r="D1508">
        <v>38</v>
      </c>
      <c r="E1508">
        <v>24</v>
      </c>
      <c r="F1508">
        <v>1506</v>
      </c>
      <c r="G1508">
        <v>8.6575159999999993</v>
      </c>
    </row>
    <row r="1509" spans="4:7" x14ac:dyDescent="0.25">
      <c r="D1509">
        <v>32</v>
      </c>
      <c r="E1509">
        <v>24</v>
      </c>
      <c r="F1509">
        <v>1507</v>
      </c>
      <c r="G1509">
        <v>8.6675799999999992</v>
      </c>
    </row>
    <row r="1510" spans="4:7" x14ac:dyDescent="0.25">
      <c r="D1510">
        <v>36</v>
      </c>
      <c r="E1510">
        <v>24</v>
      </c>
      <c r="F1510">
        <v>1508</v>
      </c>
      <c r="G1510">
        <v>8.6675799999999992</v>
      </c>
    </row>
    <row r="1511" spans="4:7" x14ac:dyDescent="0.25">
      <c r="D1511">
        <v>32</v>
      </c>
      <c r="E1511">
        <v>24</v>
      </c>
      <c r="F1511">
        <v>1509</v>
      </c>
      <c r="G1511">
        <v>8.6910480000000003</v>
      </c>
    </row>
    <row r="1512" spans="4:7" x14ac:dyDescent="0.25">
      <c r="D1512">
        <v>34</v>
      </c>
      <c r="E1512">
        <v>24</v>
      </c>
      <c r="F1512">
        <v>1510</v>
      </c>
      <c r="G1512">
        <v>8.6910480000000003</v>
      </c>
    </row>
    <row r="1513" spans="4:7" x14ac:dyDescent="0.25">
      <c r="D1513">
        <v>32</v>
      </c>
      <c r="E1513">
        <v>24</v>
      </c>
      <c r="F1513">
        <v>1511</v>
      </c>
      <c r="G1513">
        <v>8.7282700000000002</v>
      </c>
    </row>
    <row r="1514" spans="4:7" x14ac:dyDescent="0.25">
      <c r="D1514">
        <v>34</v>
      </c>
      <c r="E1514">
        <v>24</v>
      </c>
      <c r="F1514">
        <v>1512</v>
      </c>
      <c r="G1514">
        <v>8.7282700000000002</v>
      </c>
    </row>
    <row r="1515" spans="4:7" x14ac:dyDescent="0.25">
      <c r="D1515">
        <v>32</v>
      </c>
      <c r="E1515">
        <v>24</v>
      </c>
      <c r="F1515">
        <v>1513</v>
      </c>
      <c r="G1515">
        <v>8.750705</v>
      </c>
    </row>
    <row r="1516" spans="4:7" x14ac:dyDescent="0.25">
      <c r="D1516">
        <v>34</v>
      </c>
      <c r="E1516">
        <v>24</v>
      </c>
      <c r="F1516">
        <v>1514</v>
      </c>
      <c r="G1516">
        <v>8.750705</v>
      </c>
    </row>
    <row r="1517" spans="4:7" x14ac:dyDescent="0.25">
      <c r="D1517">
        <v>32</v>
      </c>
      <c r="E1517">
        <v>24</v>
      </c>
      <c r="F1517">
        <v>1515</v>
      </c>
      <c r="G1517">
        <v>8.7745099999999994</v>
      </c>
    </row>
    <row r="1518" spans="4:7" x14ac:dyDescent="0.25">
      <c r="D1518">
        <v>36</v>
      </c>
      <c r="E1518">
        <v>24</v>
      </c>
      <c r="F1518">
        <v>1516</v>
      </c>
      <c r="G1518">
        <v>8.7745099999999994</v>
      </c>
    </row>
    <row r="1519" spans="4:7" x14ac:dyDescent="0.25">
      <c r="D1519">
        <v>32</v>
      </c>
      <c r="E1519">
        <v>24</v>
      </c>
      <c r="F1519">
        <v>1517</v>
      </c>
      <c r="G1519">
        <v>8.9217849999999999</v>
      </c>
    </row>
    <row r="1520" spans="4:7" x14ac:dyDescent="0.25">
      <c r="D1520">
        <v>34</v>
      </c>
      <c r="E1520">
        <v>24</v>
      </c>
      <c r="F1520">
        <v>1518</v>
      </c>
      <c r="G1520">
        <v>8.9217849999999999</v>
      </c>
    </row>
    <row r="1521" spans="4:7" x14ac:dyDescent="0.25">
      <c r="D1521">
        <v>32</v>
      </c>
      <c r="E1521">
        <v>24</v>
      </c>
      <c r="F1521">
        <v>1519</v>
      </c>
      <c r="G1521">
        <v>8.9301349999999999</v>
      </c>
    </row>
    <row r="1522" spans="4:7" x14ac:dyDescent="0.25">
      <c r="D1522">
        <v>36</v>
      </c>
      <c r="E1522">
        <v>24</v>
      </c>
      <c r="F1522">
        <v>1520</v>
      </c>
      <c r="G1522">
        <v>8.9383180000000007</v>
      </c>
    </row>
    <row r="1523" spans="4:7" x14ac:dyDescent="0.25">
      <c r="D1523">
        <v>38</v>
      </c>
      <c r="E1523">
        <v>24</v>
      </c>
      <c r="F1523">
        <v>1521</v>
      </c>
      <c r="G1523">
        <v>8.9383180000000007</v>
      </c>
    </row>
    <row r="1524" spans="4:7" x14ac:dyDescent="0.25">
      <c r="D1524">
        <v>34</v>
      </c>
      <c r="E1524">
        <v>24</v>
      </c>
      <c r="F1524">
        <v>1522</v>
      </c>
      <c r="G1524">
        <v>8.9383180000000007</v>
      </c>
    </row>
    <row r="1525" spans="4:7" x14ac:dyDescent="0.25">
      <c r="D1525">
        <v>32</v>
      </c>
      <c r="E1525">
        <v>24</v>
      </c>
      <c r="F1525">
        <v>1523</v>
      </c>
      <c r="G1525">
        <v>8.9753720000000001</v>
      </c>
    </row>
    <row r="1526" spans="4:7" x14ac:dyDescent="0.25">
      <c r="D1526">
        <v>44</v>
      </c>
      <c r="E1526">
        <v>24</v>
      </c>
      <c r="F1526">
        <v>1524</v>
      </c>
      <c r="G1526">
        <v>8.9768650000000001</v>
      </c>
    </row>
    <row r="1527" spans="4:7" x14ac:dyDescent="0.25">
      <c r="D1527">
        <v>44</v>
      </c>
      <c r="E1527">
        <v>24</v>
      </c>
      <c r="F1527">
        <v>1525</v>
      </c>
      <c r="G1527">
        <v>8.9768650000000001</v>
      </c>
    </row>
    <row r="1528" spans="4:7" x14ac:dyDescent="0.25">
      <c r="D1528">
        <v>40</v>
      </c>
      <c r="E1528">
        <v>24</v>
      </c>
      <c r="F1528">
        <v>1526</v>
      </c>
      <c r="G1528">
        <v>8.9866600000000005</v>
      </c>
    </row>
    <row r="1529" spans="4:7" x14ac:dyDescent="0.25">
      <c r="D1529">
        <v>42</v>
      </c>
      <c r="E1529">
        <v>24</v>
      </c>
      <c r="F1529">
        <v>1527</v>
      </c>
      <c r="G1529">
        <v>8.9881080000000004</v>
      </c>
    </row>
    <row r="1530" spans="4:7" x14ac:dyDescent="0.25">
      <c r="D1530">
        <v>44</v>
      </c>
      <c r="E1530">
        <v>24</v>
      </c>
      <c r="F1530">
        <v>1528</v>
      </c>
      <c r="G1530">
        <v>8.9881080000000004</v>
      </c>
    </row>
    <row r="1531" spans="4:7" x14ac:dyDescent="0.25">
      <c r="D1531">
        <v>40</v>
      </c>
      <c r="E1531">
        <v>24</v>
      </c>
      <c r="F1531">
        <v>1529</v>
      </c>
      <c r="G1531">
        <v>8.9938699999999994</v>
      </c>
    </row>
    <row r="1532" spans="4:7" x14ac:dyDescent="0.25">
      <c r="D1532">
        <v>46</v>
      </c>
      <c r="E1532">
        <v>24</v>
      </c>
      <c r="F1532">
        <v>1530</v>
      </c>
      <c r="G1532">
        <v>8.9967989999999993</v>
      </c>
    </row>
    <row r="1533" spans="4:7" x14ac:dyDescent="0.25">
      <c r="D1533">
        <v>50</v>
      </c>
      <c r="E1533">
        <v>24</v>
      </c>
      <c r="F1533">
        <v>1531</v>
      </c>
      <c r="G1533">
        <v>8.9983339999999998</v>
      </c>
    </row>
    <row r="1534" spans="4:7" x14ac:dyDescent="0.25">
      <c r="D1534">
        <v>50</v>
      </c>
      <c r="E1534">
        <v>24</v>
      </c>
      <c r="F1534">
        <v>1532</v>
      </c>
      <c r="G1534">
        <v>8.9983339999999998</v>
      </c>
    </row>
    <row r="1535" spans="4:7" x14ac:dyDescent="0.25">
      <c r="D1535">
        <v>46</v>
      </c>
      <c r="E1535">
        <v>24</v>
      </c>
      <c r="F1535">
        <v>1533</v>
      </c>
      <c r="G1535">
        <v>9.0082129999999996</v>
      </c>
    </row>
    <row r="1536" spans="4:7" x14ac:dyDescent="0.25">
      <c r="D1536">
        <v>48</v>
      </c>
      <c r="E1536">
        <v>24</v>
      </c>
      <c r="F1536">
        <v>1534</v>
      </c>
      <c r="G1536">
        <v>9.0125229999999998</v>
      </c>
    </row>
    <row r="1537" spans="4:7" x14ac:dyDescent="0.25">
      <c r="D1537">
        <v>52</v>
      </c>
      <c r="E1537">
        <v>24</v>
      </c>
      <c r="F1537">
        <v>1535</v>
      </c>
      <c r="G1537">
        <v>9.0141039999999997</v>
      </c>
    </row>
    <row r="1538" spans="4:7" x14ac:dyDescent="0.25">
      <c r="D1538">
        <v>52</v>
      </c>
      <c r="E1538">
        <v>24</v>
      </c>
      <c r="F1538">
        <v>1536</v>
      </c>
      <c r="G1538">
        <v>9.0141039999999997</v>
      </c>
    </row>
    <row r="1539" spans="4:7" x14ac:dyDescent="0.25">
      <c r="D1539">
        <v>48</v>
      </c>
      <c r="E1539">
        <v>24</v>
      </c>
      <c r="F1539">
        <v>1537</v>
      </c>
      <c r="G1539">
        <v>9.0238239999999994</v>
      </c>
    </row>
    <row r="1540" spans="4:7" x14ac:dyDescent="0.25">
      <c r="D1540">
        <v>48</v>
      </c>
      <c r="E1540">
        <v>24</v>
      </c>
      <c r="F1540">
        <v>1538</v>
      </c>
      <c r="G1540">
        <v>9.0252829999999999</v>
      </c>
    </row>
    <row r="1541" spans="4:7" x14ac:dyDescent="0.25">
      <c r="D1541">
        <v>52</v>
      </c>
      <c r="E1541">
        <v>24</v>
      </c>
      <c r="F1541">
        <v>1539</v>
      </c>
      <c r="G1541">
        <v>9.026726</v>
      </c>
    </row>
    <row r="1542" spans="4:7" x14ac:dyDescent="0.25">
      <c r="D1542">
        <v>52</v>
      </c>
      <c r="E1542">
        <v>24</v>
      </c>
      <c r="F1542">
        <v>1540</v>
      </c>
      <c r="G1542">
        <v>9.0281900000000004</v>
      </c>
    </row>
    <row r="1543" spans="4:7" x14ac:dyDescent="0.25">
      <c r="D1543">
        <v>52</v>
      </c>
      <c r="E1543">
        <v>24</v>
      </c>
      <c r="F1543">
        <v>1541</v>
      </c>
      <c r="G1543">
        <v>9.0281900000000004</v>
      </c>
    </row>
    <row r="1544" spans="4:7" x14ac:dyDescent="0.25">
      <c r="D1544">
        <v>46</v>
      </c>
      <c r="E1544">
        <v>24</v>
      </c>
      <c r="F1544">
        <v>1542</v>
      </c>
      <c r="G1544">
        <v>9.0337940000000003</v>
      </c>
    </row>
    <row r="1545" spans="4:7" x14ac:dyDescent="0.25">
      <c r="D1545">
        <v>52</v>
      </c>
      <c r="E1545">
        <v>24</v>
      </c>
      <c r="F1545">
        <v>1543</v>
      </c>
      <c r="G1545">
        <v>9.0365769999999994</v>
      </c>
    </row>
    <row r="1546" spans="4:7" x14ac:dyDescent="0.25">
      <c r="D1546">
        <v>58</v>
      </c>
      <c r="E1546">
        <v>24</v>
      </c>
      <c r="F1546">
        <v>1544</v>
      </c>
      <c r="G1546">
        <v>9.0365769999999994</v>
      </c>
    </row>
    <row r="1547" spans="4:7" x14ac:dyDescent="0.25">
      <c r="D1547">
        <v>54</v>
      </c>
      <c r="E1547">
        <v>24</v>
      </c>
      <c r="F1547">
        <v>1545</v>
      </c>
      <c r="G1547">
        <v>9.0394629999999996</v>
      </c>
    </row>
    <row r="1548" spans="4:7" x14ac:dyDescent="0.25">
      <c r="D1548">
        <v>56</v>
      </c>
      <c r="E1548">
        <v>24</v>
      </c>
      <c r="F1548">
        <v>1546</v>
      </c>
      <c r="G1548">
        <v>9.0394629999999996</v>
      </c>
    </row>
    <row r="1549" spans="4:7" x14ac:dyDescent="0.25">
      <c r="D1549">
        <v>50</v>
      </c>
      <c r="E1549">
        <v>24</v>
      </c>
      <c r="F1549">
        <v>1547</v>
      </c>
      <c r="G1549">
        <v>9.0518049999999999</v>
      </c>
    </row>
    <row r="1550" spans="4:7" x14ac:dyDescent="0.25">
      <c r="D1550">
        <v>54</v>
      </c>
      <c r="E1550">
        <v>24</v>
      </c>
      <c r="F1550">
        <v>1548</v>
      </c>
      <c r="G1550">
        <v>9.054608</v>
      </c>
    </row>
    <row r="1551" spans="4:7" x14ac:dyDescent="0.25">
      <c r="D1551">
        <v>56</v>
      </c>
      <c r="E1551">
        <v>24</v>
      </c>
      <c r="F1551">
        <v>1549</v>
      </c>
      <c r="G1551">
        <v>9.058738</v>
      </c>
    </row>
    <row r="1552" spans="4:7" x14ac:dyDescent="0.25">
      <c r="D1552">
        <v>62</v>
      </c>
      <c r="E1552">
        <v>24</v>
      </c>
      <c r="F1552">
        <v>1550</v>
      </c>
      <c r="G1552">
        <v>9.058738</v>
      </c>
    </row>
    <row r="1553" spans="4:7" x14ac:dyDescent="0.25">
      <c r="D1553">
        <v>60</v>
      </c>
      <c r="E1553">
        <v>24</v>
      </c>
      <c r="F1553">
        <v>1551</v>
      </c>
      <c r="G1553">
        <v>9.058738</v>
      </c>
    </row>
    <row r="1554" spans="4:7" x14ac:dyDescent="0.25">
      <c r="D1554">
        <v>56</v>
      </c>
      <c r="E1554">
        <v>24</v>
      </c>
      <c r="F1554">
        <v>1552</v>
      </c>
      <c r="G1554">
        <v>9.058738</v>
      </c>
    </row>
    <row r="1555" spans="4:7" x14ac:dyDescent="0.25">
      <c r="D1555">
        <v>54</v>
      </c>
      <c r="E1555">
        <v>24</v>
      </c>
      <c r="F1555">
        <v>1553</v>
      </c>
      <c r="G1555">
        <v>9.0645030000000002</v>
      </c>
    </row>
    <row r="1556" spans="4:7" x14ac:dyDescent="0.25">
      <c r="D1556">
        <v>54</v>
      </c>
      <c r="E1556">
        <v>24</v>
      </c>
      <c r="F1556">
        <v>1554</v>
      </c>
      <c r="G1556">
        <v>9.0672940000000004</v>
      </c>
    </row>
    <row r="1557" spans="4:7" x14ac:dyDescent="0.25">
      <c r="D1557">
        <v>54</v>
      </c>
      <c r="E1557">
        <v>24</v>
      </c>
      <c r="F1557">
        <v>1555</v>
      </c>
      <c r="G1557">
        <v>9.0714509999999997</v>
      </c>
    </row>
    <row r="1558" spans="4:7" x14ac:dyDescent="0.25">
      <c r="D1558">
        <v>56</v>
      </c>
      <c r="E1558">
        <v>24</v>
      </c>
      <c r="F1558">
        <v>1556</v>
      </c>
      <c r="G1558">
        <v>9.0714509999999997</v>
      </c>
    </row>
    <row r="1559" spans="4:7" x14ac:dyDescent="0.25">
      <c r="D1559">
        <v>54</v>
      </c>
      <c r="E1559">
        <v>24</v>
      </c>
      <c r="F1559">
        <v>1557</v>
      </c>
      <c r="G1559">
        <v>9.0797450000000008</v>
      </c>
    </row>
    <row r="1560" spans="4:7" x14ac:dyDescent="0.25">
      <c r="D1560">
        <v>54</v>
      </c>
      <c r="E1560">
        <v>24</v>
      </c>
      <c r="F1560">
        <v>1558</v>
      </c>
      <c r="G1560">
        <v>9.0838649999999994</v>
      </c>
    </row>
    <row r="1561" spans="4:7" x14ac:dyDescent="0.25">
      <c r="D1561">
        <v>54</v>
      </c>
      <c r="E1561">
        <v>24</v>
      </c>
      <c r="F1561">
        <v>1559</v>
      </c>
      <c r="G1561">
        <v>9.0853040000000007</v>
      </c>
    </row>
    <row r="1562" spans="4:7" x14ac:dyDescent="0.25">
      <c r="D1562">
        <v>58</v>
      </c>
      <c r="E1562">
        <v>24</v>
      </c>
      <c r="F1562">
        <v>1560</v>
      </c>
      <c r="G1562">
        <v>9.0867590000000007</v>
      </c>
    </row>
    <row r="1563" spans="4:7" x14ac:dyDescent="0.25">
      <c r="D1563">
        <v>62</v>
      </c>
      <c r="E1563">
        <v>24</v>
      </c>
      <c r="F1563">
        <v>1561</v>
      </c>
      <c r="G1563">
        <v>9.0867590000000007</v>
      </c>
    </row>
    <row r="1564" spans="4:7" x14ac:dyDescent="0.25">
      <c r="D1564">
        <v>58</v>
      </c>
      <c r="E1564">
        <v>24</v>
      </c>
      <c r="F1564">
        <v>1562</v>
      </c>
      <c r="G1564">
        <v>9.0923189999999998</v>
      </c>
    </row>
    <row r="1565" spans="4:7" x14ac:dyDescent="0.25">
      <c r="D1565">
        <v>58</v>
      </c>
      <c r="E1565">
        <v>24</v>
      </c>
      <c r="F1565">
        <v>1563</v>
      </c>
      <c r="G1565">
        <v>9.095129</v>
      </c>
    </row>
    <row r="1566" spans="4:7" x14ac:dyDescent="0.25">
      <c r="D1566">
        <v>62</v>
      </c>
      <c r="E1566">
        <v>24</v>
      </c>
      <c r="F1566">
        <v>1564</v>
      </c>
      <c r="G1566">
        <v>9.0965710000000009</v>
      </c>
    </row>
    <row r="1567" spans="4:7" x14ac:dyDescent="0.25">
      <c r="D1567">
        <v>62</v>
      </c>
      <c r="E1567">
        <v>24</v>
      </c>
      <c r="F1567">
        <v>1565</v>
      </c>
      <c r="G1567">
        <v>9.0980229999999995</v>
      </c>
    </row>
    <row r="1568" spans="4:7" x14ac:dyDescent="0.25">
      <c r="D1568">
        <v>62</v>
      </c>
      <c r="E1568">
        <v>24</v>
      </c>
      <c r="F1568">
        <v>1566</v>
      </c>
      <c r="G1568">
        <v>9.099456</v>
      </c>
    </row>
    <row r="1569" spans="4:7" x14ac:dyDescent="0.25">
      <c r="D1569">
        <v>62</v>
      </c>
      <c r="E1569">
        <v>24</v>
      </c>
      <c r="F1569">
        <v>1567</v>
      </c>
      <c r="G1569">
        <v>9.099456</v>
      </c>
    </row>
    <row r="1570" spans="4:7" x14ac:dyDescent="0.25">
      <c r="D1570">
        <v>60</v>
      </c>
      <c r="E1570">
        <v>24</v>
      </c>
      <c r="F1570">
        <v>1568</v>
      </c>
      <c r="G1570">
        <v>9.1063700000000001</v>
      </c>
    </row>
    <row r="1571" spans="4:7" x14ac:dyDescent="0.25">
      <c r="D1571">
        <v>60</v>
      </c>
      <c r="E1571">
        <v>24</v>
      </c>
      <c r="F1571">
        <v>1569</v>
      </c>
      <c r="G1571">
        <v>9.1078279999999996</v>
      </c>
    </row>
    <row r="1572" spans="4:7" x14ac:dyDescent="0.25">
      <c r="D1572">
        <v>62</v>
      </c>
      <c r="E1572">
        <v>24</v>
      </c>
      <c r="F1572">
        <v>1570</v>
      </c>
      <c r="G1572">
        <v>9.1092680000000001</v>
      </c>
    </row>
    <row r="1573" spans="4:7" x14ac:dyDescent="0.25">
      <c r="D1573">
        <v>64</v>
      </c>
      <c r="E1573">
        <v>24</v>
      </c>
      <c r="F1573">
        <v>1571</v>
      </c>
      <c r="G1573">
        <v>9.1092680000000001</v>
      </c>
    </row>
    <row r="1574" spans="4:7" x14ac:dyDescent="0.25">
      <c r="D1574">
        <v>62</v>
      </c>
      <c r="E1574">
        <v>24</v>
      </c>
      <c r="F1574">
        <v>1572</v>
      </c>
      <c r="G1574">
        <v>9.1092680000000001</v>
      </c>
    </row>
    <row r="1575" spans="4:7" x14ac:dyDescent="0.25">
      <c r="D1575">
        <v>60</v>
      </c>
      <c r="E1575">
        <v>24</v>
      </c>
      <c r="F1575">
        <v>1573</v>
      </c>
      <c r="G1575">
        <v>9.1136219999999994</v>
      </c>
    </row>
    <row r="1576" spans="4:7" x14ac:dyDescent="0.25">
      <c r="D1576">
        <v>60</v>
      </c>
      <c r="E1576">
        <v>24</v>
      </c>
      <c r="F1576">
        <v>1574</v>
      </c>
      <c r="G1576">
        <v>9.1136219999999994</v>
      </c>
    </row>
    <row r="1577" spans="4:7" x14ac:dyDescent="0.25">
      <c r="D1577">
        <v>52</v>
      </c>
      <c r="E1577">
        <v>24</v>
      </c>
      <c r="F1577">
        <v>1575</v>
      </c>
      <c r="G1577">
        <v>9.1136219999999994</v>
      </c>
    </row>
    <row r="1578" spans="4:7" x14ac:dyDescent="0.25">
      <c r="D1578">
        <v>50</v>
      </c>
      <c r="E1578">
        <v>24</v>
      </c>
      <c r="F1578">
        <v>1576</v>
      </c>
      <c r="G1578">
        <v>9.117972</v>
      </c>
    </row>
    <row r="1579" spans="4:7" x14ac:dyDescent="0.25">
      <c r="D1579">
        <v>50</v>
      </c>
      <c r="E1579">
        <v>24</v>
      </c>
      <c r="F1579">
        <v>1577</v>
      </c>
      <c r="G1579">
        <v>9.128895</v>
      </c>
    </row>
    <row r="1580" spans="4:7" x14ac:dyDescent="0.25">
      <c r="D1580">
        <v>50</v>
      </c>
      <c r="E1580">
        <v>24</v>
      </c>
      <c r="F1580">
        <v>1578</v>
      </c>
      <c r="G1580">
        <v>9.1303520000000002</v>
      </c>
    </row>
    <row r="1581" spans="4:7" x14ac:dyDescent="0.25">
      <c r="D1581">
        <v>50</v>
      </c>
      <c r="E1581">
        <v>24</v>
      </c>
      <c r="F1581">
        <v>1579</v>
      </c>
      <c r="G1581">
        <v>9.1317970000000006</v>
      </c>
    </row>
    <row r="1582" spans="4:7" x14ac:dyDescent="0.25">
      <c r="D1582">
        <v>50</v>
      </c>
      <c r="E1582">
        <v>24</v>
      </c>
      <c r="F1582">
        <v>1580</v>
      </c>
      <c r="G1582">
        <v>9.1332360000000001</v>
      </c>
    </row>
    <row r="1583" spans="4:7" x14ac:dyDescent="0.25">
      <c r="D1583">
        <v>50</v>
      </c>
      <c r="E1583">
        <v>24</v>
      </c>
      <c r="F1583">
        <v>1581</v>
      </c>
      <c r="G1583">
        <v>9.1360159999999997</v>
      </c>
    </row>
    <row r="1584" spans="4:7" x14ac:dyDescent="0.25">
      <c r="D1584">
        <v>50</v>
      </c>
      <c r="E1584">
        <v>24</v>
      </c>
      <c r="F1584">
        <v>1582</v>
      </c>
      <c r="G1584">
        <v>9.1374519999999997</v>
      </c>
    </row>
    <row r="1585" spans="4:7" x14ac:dyDescent="0.25">
      <c r="D1585">
        <v>50</v>
      </c>
      <c r="E1585">
        <v>24</v>
      </c>
      <c r="F1585">
        <v>1583</v>
      </c>
      <c r="G1585">
        <v>9.1389139999999998</v>
      </c>
    </row>
    <row r="1586" spans="4:7" x14ac:dyDescent="0.25">
      <c r="D1586">
        <v>52</v>
      </c>
      <c r="E1586">
        <v>24</v>
      </c>
      <c r="F1586">
        <v>1584</v>
      </c>
      <c r="G1586">
        <v>9.1539339999999996</v>
      </c>
    </row>
    <row r="1587" spans="4:7" x14ac:dyDescent="0.25">
      <c r="D1587">
        <v>58</v>
      </c>
      <c r="E1587">
        <v>24</v>
      </c>
      <c r="F1587">
        <v>1585</v>
      </c>
      <c r="G1587">
        <v>9.1581159999999997</v>
      </c>
    </row>
    <row r="1588" spans="4:7" x14ac:dyDescent="0.25">
      <c r="D1588">
        <v>58</v>
      </c>
      <c r="E1588">
        <v>24</v>
      </c>
      <c r="F1588">
        <v>1586</v>
      </c>
      <c r="G1588">
        <v>9.1595519999999997</v>
      </c>
    </row>
    <row r="1589" spans="4:7" x14ac:dyDescent="0.25">
      <c r="D1589">
        <v>58</v>
      </c>
      <c r="E1589">
        <v>24</v>
      </c>
      <c r="F1589">
        <v>1587</v>
      </c>
      <c r="G1589">
        <v>9.1609909999999992</v>
      </c>
    </row>
    <row r="1590" spans="4:7" x14ac:dyDescent="0.25">
      <c r="D1590">
        <v>66</v>
      </c>
      <c r="E1590">
        <v>24</v>
      </c>
      <c r="F1590">
        <v>1588</v>
      </c>
      <c r="G1590">
        <v>9.162471</v>
      </c>
    </row>
    <row r="1591" spans="4:7" x14ac:dyDescent="0.25">
      <c r="D1591">
        <v>66</v>
      </c>
      <c r="E1591">
        <v>24</v>
      </c>
      <c r="F1591">
        <v>1589</v>
      </c>
      <c r="G1591">
        <v>9.162471</v>
      </c>
    </row>
    <row r="1592" spans="4:7" x14ac:dyDescent="0.25">
      <c r="D1592">
        <v>64</v>
      </c>
      <c r="E1592">
        <v>24</v>
      </c>
      <c r="F1592">
        <v>1590</v>
      </c>
      <c r="G1592">
        <v>9.1680309999999992</v>
      </c>
    </row>
    <row r="1593" spans="4:7" x14ac:dyDescent="0.25">
      <c r="D1593">
        <v>64</v>
      </c>
      <c r="E1593">
        <v>24</v>
      </c>
      <c r="F1593">
        <v>1591</v>
      </c>
      <c r="G1593">
        <v>9.1680309999999992</v>
      </c>
    </row>
    <row r="1594" spans="4:7" x14ac:dyDescent="0.25">
      <c r="D1594">
        <v>62</v>
      </c>
      <c r="E1594">
        <v>24</v>
      </c>
      <c r="F1594">
        <v>1592</v>
      </c>
      <c r="G1594">
        <v>9.1722380000000001</v>
      </c>
    </row>
    <row r="1595" spans="4:7" x14ac:dyDescent="0.25">
      <c r="D1595">
        <v>62</v>
      </c>
      <c r="E1595">
        <v>24</v>
      </c>
      <c r="F1595">
        <v>1593</v>
      </c>
      <c r="G1595">
        <v>9.1722380000000001</v>
      </c>
    </row>
    <row r="1596" spans="4:7" x14ac:dyDescent="0.25">
      <c r="D1596">
        <v>58</v>
      </c>
      <c r="E1596">
        <v>24</v>
      </c>
      <c r="F1596">
        <v>1594</v>
      </c>
      <c r="G1596">
        <v>9.1764679999999998</v>
      </c>
    </row>
    <row r="1597" spans="4:7" x14ac:dyDescent="0.25">
      <c r="D1597">
        <v>58</v>
      </c>
      <c r="E1597">
        <v>24</v>
      </c>
      <c r="F1597">
        <v>1595</v>
      </c>
      <c r="G1597">
        <v>9.1793510000000005</v>
      </c>
    </row>
    <row r="1598" spans="4:7" x14ac:dyDescent="0.25">
      <c r="D1598">
        <v>60</v>
      </c>
      <c r="E1598">
        <v>24</v>
      </c>
      <c r="F1598">
        <v>1596</v>
      </c>
      <c r="G1598">
        <v>9.1835620000000002</v>
      </c>
    </row>
    <row r="1599" spans="4:7" x14ac:dyDescent="0.25">
      <c r="D1599">
        <v>60</v>
      </c>
      <c r="E1599">
        <v>24</v>
      </c>
      <c r="F1599">
        <v>1597</v>
      </c>
      <c r="G1599">
        <v>9.1850159999999992</v>
      </c>
    </row>
    <row r="1600" spans="4:7" x14ac:dyDescent="0.25">
      <c r="D1600">
        <v>60</v>
      </c>
      <c r="E1600">
        <v>24</v>
      </c>
      <c r="F1600">
        <v>1598</v>
      </c>
      <c r="G1600">
        <v>9.1864650000000001</v>
      </c>
    </row>
    <row r="1601" spans="4:7" x14ac:dyDescent="0.25">
      <c r="D1601">
        <v>60</v>
      </c>
      <c r="E1601">
        <v>24</v>
      </c>
      <c r="F1601">
        <v>1599</v>
      </c>
      <c r="G1601">
        <v>9.1879069999999992</v>
      </c>
    </row>
    <row r="1602" spans="4:7" x14ac:dyDescent="0.25">
      <c r="D1602">
        <v>60</v>
      </c>
      <c r="E1602">
        <v>24</v>
      </c>
      <c r="F1602">
        <v>1600</v>
      </c>
      <c r="G1602">
        <v>9.1879069999999992</v>
      </c>
    </row>
    <row r="1603" spans="4:7" x14ac:dyDescent="0.25">
      <c r="D1603">
        <v>54</v>
      </c>
      <c r="E1603">
        <v>24</v>
      </c>
      <c r="F1603">
        <v>1601</v>
      </c>
      <c r="G1603">
        <v>9.2322129999999998</v>
      </c>
    </row>
    <row r="1604" spans="4:7" x14ac:dyDescent="0.25">
      <c r="D1604">
        <v>54</v>
      </c>
      <c r="E1604">
        <v>24</v>
      </c>
      <c r="F1604">
        <v>1602</v>
      </c>
      <c r="G1604">
        <v>9.2337900000000008</v>
      </c>
    </row>
    <row r="1605" spans="4:7" x14ac:dyDescent="0.25">
      <c r="D1605">
        <v>54</v>
      </c>
      <c r="E1605">
        <v>24</v>
      </c>
      <c r="F1605">
        <v>1603</v>
      </c>
      <c r="G1605">
        <v>9.2488320000000002</v>
      </c>
    </row>
    <row r="1606" spans="4:7" x14ac:dyDescent="0.25">
      <c r="D1606">
        <v>54</v>
      </c>
      <c r="E1606">
        <v>24</v>
      </c>
      <c r="F1606">
        <v>1604</v>
      </c>
      <c r="G1606">
        <v>9.2502809999999993</v>
      </c>
    </row>
    <row r="1607" spans="4:7" x14ac:dyDescent="0.25">
      <c r="D1607">
        <v>58</v>
      </c>
      <c r="E1607">
        <v>24</v>
      </c>
      <c r="F1607">
        <v>1605</v>
      </c>
      <c r="G1607">
        <v>9.2502809999999993</v>
      </c>
    </row>
    <row r="1608" spans="4:7" x14ac:dyDescent="0.25">
      <c r="D1608">
        <v>54</v>
      </c>
      <c r="E1608">
        <v>24</v>
      </c>
      <c r="F1608">
        <v>1606</v>
      </c>
      <c r="G1608">
        <v>9.2558369999999996</v>
      </c>
    </row>
    <row r="1609" spans="4:7" x14ac:dyDescent="0.25">
      <c r="D1609">
        <v>54</v>
      </c>
      <c r="E1609">
        <v>24</v>
      </c>
      <c r="F1609">
        <v>1607</v>
      </c>
      <c r="G1609">
        <v>9.2788280000000007</v>
      </c>
    </row>
    <row r="1610" spans="4:7" x14ac:dyDescent="0.25">
      <c r="D1610">
        <v>54</v>
      </c>
      <c r="E1610">
        <v>24</v>
      </c>
      <c r="F1610">
        <v>1608</v>
      </c>
      <c r="G1610">
        <v>9.2802749999999996</v>
      </c>
    </row>
    <row r="1611" spans="4:7" x14ac:dyDescent="0.25">
      <c r="D1611">
        <v>58</v>
      </c>
      <c r="E1611">
        <v>24</v>
      </c>
      <c r="F1611">
        <v>1609</v>
      </c>
      <c r="G1611">
        <v>9.2802749999999996</v>
      </c>
    </row>
    <row r="1612" spans="4:7" x14ac:dyDescent="0.25">
      <c r="D1612">
        <v>56</v>
      </c>
      <c r="E1612">
        <v>24</v>
      </c>
      <c r="F1612">
        <v>1610</v>
      </c>
      <c r="G1612">
        <v>9.2802749999999996</v>
      </c>
    </row>
    <row r="1613" spans="4:7" x14ac:dyDescent="0.25">
      <c r="D1613">
        <v>52</v>
      </c>
      <c r="E1613">
        <v>24</v>
      </c>
      <c r="F1613">
        <v>1611</v>
      </c>
      <c r="G1613">
        <v>9.3426840000000002</v>
      </c>
    </row>
    <row r="1614" spans="4:7" x14ac:dyDescent="0.25">
      <c r="D1614">
        <v>56</v>
      </c>
      <c r="E1614">
        <v>24</v>
      </c>
      <c r="F1614">
        <v>1612</v>
      </c>
      <c r="G1614">
        <v>9.3426840000000002</v>
      </c>
    </row>
    <row r="1615" spans="4:7" x14ac:dyDescent="0.25">
      <c r="D1615">
        <v>52</v>
      </c>
      <c r="E1615">
        <v>24</v>
      </c>
      <c r="F1615">
        <v>1613</v>
      </c>
      <c r="G1615">
        <v>9.4000170000000001</v>
      </c>
    </row>
    <row r="1616" spans="4:7" x14ac:dyDescent="0.25">
      <c r="D1616">
        <v>56</v>
      </c>
      <c r="E1616">
        <v>24</v>
      </c>
      <c r="F1616">
        <v>1614</v>
      </c>
      <c r="G1616">
        <v>9.4015369999999994</v>
      </c>
    </row>
    <row r="1617" spans="4:7" x14ac:dyDescent="0.25">
      <c r="D1617">
        <v>56</v>
      </c>
      <c r="E1617">
        <v>24</v>
      </c>
      <c r="F1617">
        <v>1615</v>
      </c>
      <c r="G1617">
        <v>9.4031300000000009</v>
      </c>
    </row>
    <row r="1618" spans="4:7" x14ac:dyDescent="0.25">
      <c r="D1618">
        <v>56</v>
      </c>
      <c r="E1618">
        <v>24</v>
      </c>
      <c r="F1618">
        <v>1616</v>
      </c>
      <c r="G1618">
        <v>9.4045719999999999</v>
      </c>
    </row>
    <row r="1619" spans="4:7" x14ac:dyDescent="0.25">
      <c r="D1619">
        <v>56</v>
      </c>
      <c r="E1619">
        <v>24</v>
      </c>
      <c r="F1619">
        <v>1617</v>
      </c>
      <c r="G1619">
        <v>9.4074469999999994</v>
      </c>
    </row>
    <row r="1620" spans="4:7" x14ac:dyDescent="0.25">
      <c r="D1620">
        <v>56</v>
      </c>
      <c r="E1620">
        <v>24</v>
      </c>
      <c r="F1620">
        <v>1618</v>
      </c>
      <c r="G1620">
        <v>9.4074469999999994</v>
      </c>
    </row>
    <row r="1621" spans="4:7" x14ac:dyDescent="0.25">
      <c r="D1621">
        <v>52</v>
      </c>
      <c r="E1621">
        <v>24</v>
      </c>
      <c r="F1621">
        <v>1619</v>
      </c>
      <c r="G1621">
        <v>9.4884179999999994</v>
      </c>
    </row>
    <row r="1622" spans="4:7" x14ac:dyDescent="0.25">
      <c r="D1622">
        <v>58</v>
      </c>
      <c r="E1622">
        <v>24</v>
      </c>
      <c r="F1622">
        <v>1620</v>
      </c>
      <c r="G1622">
        <v>9.4884179999999994</v>
      </c>
    </row>
    <row r="1623" spans="4:7" x14ac:dyDescent="0.25">
      <c r="D1623">
        <v>52</v>
      </c>
      <c r="E1623">
        <v>24</v>
      </c>
      <c r="F1623">
        <v>1621</v>
      </c>
      <c r="G1623">
        <v>9.5229339999999993</v>
      </c>
    </row>
    <row r="1624" spans="4:7" x14ac:dyDescent="0.25">
      <c r="D1624">
        <v>60</v>
      </c>
      <c r="E1624">
        <v>24</v>
      </c>
      <c r="F1624">
        <v>1622</v>
      </c>
      <c r="G1624">
        <v>9.5229339999999993</v>
      </c>
    </row>
    <row r="1625" spans="4:7" x14ac:dyDescent="0.25">
      <c r="D1625">
        <v>56</v>
      </c>
      <c r="E1625">
        <v>24</v>
      </c>
      <c r="F1625">
        <v>1623</v>
      </c>
      <c r="G1625">
        <v>9.5262700000000002</v>
      </c>
    </row>
    <row r="1626" spans="4:7" x14ac:dyDescent="0.25">
      <c r="D1626">
        <v>58</v>
      </c>
      <c r="E1626">
        <v>24</v>
      </c>
      <c r="F1626">
        <v>1624</v>
      </c>
      <c r="G1626">
        <v>9.5262700000000002</v>
      </c>
    </row>
    <row r="1627" spans="4:7" x14ac:dyDescent="0.25">
      <c r="D1627">
        <v>54</v>
      </c>
      <c r="E1627">
        <v>24</v>
      </c>
      <c r="F1627">
        <v>1625</v>
      </c>
      <c r="G1627">
        <v>9.5526409999999995</v>
      </c>
    </row>
    <row r="1628" spans="4:7" x14ac:dyDescent="0.25">
      <c r="D1628">
        <v>60</v>
      </c>
      <c r="E1628">
        <v>24</v>
      </c>
      <c r="F1628">
        <v>1626</v>
      </c>
      <c r="G1628">
        <v>9.5526409999999995</v>
      </c>
    </row>
    <row r="1629" spans="4:7" x14ac:dyDescent="0.25">
      <c r="D1629">
        <v>58</v>
      </c>
      <c r="E1629">
        <v>24</v>
      </c>
      <c r="F1629">
        <v>1627</v>
      </c>
      <c r="G1629">
        <v>9.5526409999999995</v>
      </c>
    </row>
    <row r="1630" spans="4:7" x14ac:dyDescent="0.25">
      <c r="D1630">
        <v>54</v>
      </c>
      <c r="E1630">
        <v>24</v>
      </c>
      <c r="F1630">
        <v>1628</v>
      </c>
      <c r="G1630">
        <v>9.560905</v>
      </c>
    </row>
    <row r="1631" spans="4:7" x14ac:dyDescent="0.25">
      <c r="D1631">
        <v>60</v>
      </c>
      <c r="E1631">
        <v>24</v>
      </c>
      <c r="F1631">
        <v>1629</v>
      </c>
      <c r="G1631">
        <v>9.5624559999999992</v>
      </c>
    </row>
    <row r="1632" spans="4:7" x14ac:dyDescent="0.25">
      <c r="D1632">
        <v>64</v>
      </c>
      <c r="E1632">
        <v>24</v>
      </c>
      <c r="F1632">
        <v>1630</v>
      </c>
      <c r="G1632">
        <v>9.5624559999999992</v>
      </c>
    </row>
    <row r="1633" spans="4:7" x14ac:dyDescent="0.25">
      <c r="D1633">
        <v>60</v>
      </c>
      <c r="E1633">
        <v>24</v>
      </c>
      <c r="F1633">
        <v>1631</v>
      </c>
      <c r="G1633">
        <v>9.5624559999999992</v>
      </c>
    </row>
    <row r="1634" spans="4:7" x14ac:dyDescent="0.25">
      <c r="D1634">
        <v>58</v>
      </c>
      <c r="E1634">
        <v>24</v>
      </c>
      <c r="F1634">
        <v>1632</v>
      </c>
      <c r="G1634">
        <v>9.5624559999999992</v>
      </c>
    </row>
    <row r="1635" spans="4:7" x14ac:dyDescent="0.25">
      <c r="D1635">
        <v>54</v>
      </c>
      <c r="E1635">
        <v>24</v>
      </c>
      <c r="F1635">
        <v>1633</v>
      </c>
      <c r="G1635">
        <v>9.5624559999999992</v>
      </c>
    </row>
    <row r="1636" spans="4:7" x14ac:dyDescent="0.25">
      <c r="D1636">
        <v>50</v>
      </c>
      <c r="E1636">
        <v>24</v>
      </c>
      <c r="F1636">
        <v>1634</v>
      </c>
      <c r="G1636">
        <v>9.5783059999999995</v>
      </c>
    </row>
    <row r="1637" spans="4:7" x14ac:dyDescent="0.25">
      <c r="D1637">
        <v>56</v>
      </c>
      <c r="E1637">
        <v>24</v>
      </c>
      <c r="F1637">
        <v>1635</v>
      </c>
      <c r="G1637">
        <v>9.5783059999999995</v>
      </c>
    </row>
    <row r="1638" spans="4:7" x14ac:dyDescent="0.25">
      <c r="D1638">
        <v>46</v>
      </c>
      <c r="E1638">
        <v>24</v>
      </c>
      <c r="F1638">
        <v>1636</v>
      </c>
      <c r="G1638">
        <v>9.5836330000000007</v>
      </c>
    </row>
    <row r="1639" spans="4:7" x14ac:dyDescent="0.25">
      <c r="D1639">
        <v>50</v>
      </c>
      <c r="E1639">
        <v>24</v>
      </c>
      <c r="F1639">
        <v>1637</v>
      </c>
      <c r="G1639">
        <v>9.5851430000000004</v>
      </c>
    </row>
    <row r="1640" spans="4:7" x14ac:dyDescent="0.25">
      <c r="D1640">
        <v>50</v>
      </c>
      <c r="E1640">
        <v>24</v>
      </c>
      <c r="F1640">
        <v>1638</v>
      </c>
      <c r="G1640">
        <v>9.5867120000000003</v>
      </c>
    </row>
    <row r="1641" spans="4:7" x14ac:dyDescent="0.25">
      <c r="D1641">
        <v>50</v>
      </c>
      <c r="E1641">
        <v>24</v>
      </c>
      <c r="F1641">
        <v>1639</v>
      </c>
      <c r="G1641">
        <v>9.593845</v>
      </c>
    </row>
    <row r="1642" spans="4:7" x14ac:dyDescent="0.25">
      <c r="D1642">
        <v>50</v>
      </c>
      <c r="E1642">
        <v>24</v>
      </c>
      <c r="F1642">
        <v>1640</v>
      </c>
      <c r="G1642">
        <v>9.5967179999999992</v>
      </c>
    </row>
    <row r="1643" spans="4:7" x14ac:dyDescent="0.25">
      <c r="D1643">
        <v>50</v>
      </c>
      <c r="E1643">
        <v>24</v>
      </c>
      <c r="F1643">
        <v>1641</v>
      </c>
      <c r="G1643">
        <v>9.5996210000000008</v>
      </c>
    </row>
    <row r="1644" spans="4:7" x14ac:dyDescent="0.25">
      <c r="D1644">
        <v>50</v>
      </c>
      <c r="E1644">
        <v>24</v>
      </c>
      <c r="F1644">
        <v>1642</v>
      </c>
      <c r="G1644">
        <v>9.6026679999999995</v>
      </c>
    </row>
    <row r="1645" spans="4:7" x14ac:dyDescent="0.25">
      <c r="D1645">
        <v>50</v>
      </c>
      <c r="E1645">
        <v>24</v>
      </c>
      <c r="F1645">
        <v>1643</v>
      </c>
      <c r="G1645">
        <v>9.6026679999999995</v>
      </c>
    </row>
    <row r="1646" spans="4:7" x14ac:dyDescent="0.25">
      <c r="D1646">
        <v>46</v>
      </c>
      <c r="E1646">
        <v>24</v>
      </c>
      <c r="F1646">
        <v>1644</v>
      </c>
      <c r="G1646">
        <v>9.6072950000000006</v>
      </c>
    </row>
    <row r="1647" spans="4:7" x14ac:dyDescent="0.25">
      <c r="D1647">
        <v>50</v>
      </c>
      <c r="E1647">
        <v>24</v>
      </c>
      <c r="F1647">
        <v>1645</v>
      </c>
      <c r="G1647">
        <v>9.6090319999999991</v>
      </c>
    </row>
    <row r="1648" spans="4:7" x14ac:dyDescent="0.25">
      <c r="D1648">
        <v>50</v>
      </c>
      <c r="E1648">
        <v>24</v>
      </c>
      <c r="F1648">
        <v>1646</v>
      </c>
      <c r="G1648">
        <v>9.6109139999999993</v>
      </c>
    </row>
    <row r="1649" spans="4:7" x14ac:dyDescent="0.25">
      <c r="D1649">
        <v>50</v>
      </c>
      <c r="E1649">
        <v>24</v>
      </c>
      <c r="F1649">
        <v>1647</v>
      </c>
      <c r="G1649">
        <v>9.6127319999999994</v>
      </c>
    </row>
    <row r="1650" spans="4:7" x14ac:dyDescent="0.25">
      <c r="D1650">
        <v>50</v>
      </c>
      <c r="E1650">
        <v>24</v>
      </c>
      <c r="F1650">
        <v>1648</v>
      </c>
      <c r="G1650">
        <v>9.6127319999999994</v>
      </c>
    </row>
    <row r="1651" spans="4:7" x14ac:dyDescent="0.25">
      <c r="D1651">
        <v>42</v>
      </c>
      <c r="E1651">
        <v>24</v>
      </c>
      <c r="F1651">
        <v>1649</v>
      </c>
      <c r="G1651">
        <v>9.6177659999999996</v>
      </c>
    </row>
    <row r="1652" spans="4:7" x14ac:dyDescent="0.25">
      <c r="D1652">
        <v>44</v>
      </c>
      <c r="E1652">
        <v>24</v>
      </c>
      <c r="F1652">
        <v>1650</v>
      </c>
      <c r="G1652">
        <v>9.6177659999999996</v>
      </c>
    </row>
    <row r="1653" spans="4:7" x14ac:dyDescent="0.25">
      <c r="D1653">
        <v>40</v>
      </c>
      <c r="E1653">
        <v>24</v>
      </c>
      <c r="F1653">
        <v>1651</v>
      </c>
      <c r="G1653">
        <v>9.6296160000000004</v>
      </c>
    </row>
    <row r="1654" spans="4:7" x14ac:dyDescent="0.25">
      <c r="D1654">
        <v>40</v>
      </c>
      <c r="E1654">
        <v>24</v>
      </c>
      <c r="F1654">
        <v>1652</v>
      </c>
      <c r="G1654">
        <v>9.6296160000000004</v>
      </c>
    </row>
    <row r="1655" spans="4:7" x14ac:dyDescent="0.25">
      <c r="D1655">
        <v>36</v>
      </c>
      <c r="E1655">
        <v>24</v>
      </c>
      <c r="F1655">
        <v>1653</v>
      </c>
      <c r="G1655">
        <v>9.6587449999999997</v>
      </c>
    </row>
    <row r="1656" spans="4:7" x14ac:dyDescent="0.25">
      <c r="D1656">
        <v>36</v>
      </c>
      <c r="E1656">
        <v>24</v>
      </c>
      <c r="F1656">
        <v>1654</v>
      </c>
      <c r="G1656">
        <v>9.6789640000000006</v>
      </c>
    </row>
    <row r="1657" spans="4:7" x14ac:dyDescent="0.25">
      <c r="D1657">
        <v>36</v>
      </c>
      <c r="E1657">
        <v>24</v>
      </c>
      <c r="F1657">
        <v>1655</v>
      </c>
      <c r="G1657">
        <v>9.6805109999999992</v>
      </c>
    </row>
    <row r="1658" spans="4:7" x14ac:dyDescent="0.25">
      <c r="D1658">
        <v>36</v>
      </c>
      <c r="E1658">
        <v>24</v>
      </c>
      <c r="F1658">
        <v>1656</v>
      </c>
      <c r="G1658">
        <v>9.7372510000000005</v>
      </c>
    </row>
    <row r="1659" spans="4:7" x14ac:dyDescent="0.25">
      <c r="D1659">
        <v>36</v>
      </c>
      <c r="E1659">
        <v>24</v>
      </c>
      <c r="F1659">
        <v>1657</v>
      </c>
      <c r="G1659">
        <v>9.7429050000000004</v>
      </c>
    </row>
    <row r="1660" spans="4:7" x14ac:dyDescent="0.25">
      <c r="D1660">
        <v>36</v>
      </c>
      <c r="E1660">
        <v>24</v>
      </c>
      <c r="F1660">
        <v>1658</v>
      </c>
      <c r="G1660">
        <v>9.7458290000000005</v>
      </c>
    </row>
    <row r="1661" spans="4:7" x14ac:dyDescent="0.25">
      <c r="D1661">
        <v>42</v>
      </c>
      <c r="E1661">
        <v>24</v>
      </c>
      <c r="F1661">
        <v>1659</v>
      </c>
      <c r="G1661">
        <v>9.7458290000000005</v>
      </c>
    </row>
    <row r="1662" spans="4:7" x14ac:dyDescent="0.25">
      <c r="D1662">
        <v>36</v>
      </c>
      <c r="E1662">
        <v>24</v>
      </c>
      <c r="F1662">
        <v>1660</v>
      </c>
      <c r="G1662">
        <v>9.7667739999999998</v>
      </c>
    </row>
    <row r="1663" spans="4:7" x14ac:dyDescent="0.25">
      <c r="D1663">
        <v>38</v>
      </c>
      <c r="E1663">
        <v>24</v>
      </c>
      <c r="F1663">
        <v>1661</v>
      </c>
      <c r="G1663">
        <v>9.7698</v>
      </c>
    </row>
    <row r="1664" spans="4:7" x14ac:dyDescent="0.25">
      <c r="D1664">
        <v>38</v>
      </c>
      <c r="E1664">
        <v>24</v>
      </c>
      <c r="F1664">
        <v>1662</v>
      </c>
      <c r="G1664">
        <v>9.7698</v>
      </c>
    </row>
    <row r="1665" spans="4:7" x14ac:dyDescent="0.25">
      <c r="D1665">
        <v>36</v>
      </c>
      <c r="E1665">
        <v>24</v>
      </c>
      <c r="F1665">
        <v>1663</v>
      </c>
      <c r="G1665">
        <v>9.8823460000000001</v>
      </c>
    </row>
    <row r="1666" spans="4:7" x14ac:dyDescent="0.25">
      <c r="D1666">
        <v>40</v>
      </c>
      <c r="E1666">
        <v>24</v>
      </c>
      <c r="F1666">
        <v>1664</v>
      </c>
      <c r="G1666">
        <v>9.8823460000000001</v>
      </c>
    </row>
    <row r="1667" spans="4:7" x14ac:dyDescent="0.25">
      <c r="D1667">
        <v>32</v>
      </c>
      <c r="E1667">
        <v>24</v>
      </c>
      <c r="F1667">
        <v>1665</v>
      </c>
      <c r="G1667">
        <v>9.9193940000000005</v>
      </c>
    </row>
    <row r="1668" spans="4:7" x14ac:dyDescent="0.25">
      <c r="D1668">
        <v>38</v>
      </c>
      <c r="E1668">
        <v>24</v>
      </c>
      <c r="F1668">
        <v>1666</v>
      </c>
      <c r="G1668">
        <v>9.92361</v>
      </c>
    </row>
    <row r="1669" spans="4:7" x14ac:dyDescent="0.25">
      <c r="D1669">
        <v>38</v>
      </c>
      <c r="E1669">
        <v>24</v>
      </c>
      <c r="F1669">
        <v>1667</v>
      </c>
      <c r="G1669">
        <v>9.9291020000000003</v>
      </c>
    </row>
    <row r="1670" spans="4:7" x14ac:dyDescent="0.25">
      <c r="D1670">
        <v>38</v>
      </c>
      <c r="E1670">
        <v>24</v>
      </c>
      <c r="F1670">
        <v>1668</v>
      </c>
      <c r="G1670">
        <v>9.9361960000000007</v>
      </c>
    </row>
    <row r="1671" spans="4:7" x14ac:dyDescent="0.25">
      <c r="D1671">
        <v>38</v>
      </c>
      <c r="E1671">
        <v>24</v>
      </c>
      <c r="F1671">
        <v>1669</v>
      </c>
      <c r="G1671">
        <v>9.9460739999999994</v>
      </c>
    </row>
    <row r="1672" spans="4:7" x14ac:dyDescent="0.25">
      <c r="D1672">
        <v>38</v>
      </c>
      <c r="E1672">
        <v>24</v>
      </c>
      <c r="F1672">
        <v>1670</v>
      </c>
      <c r="G1672">
        <v>9.9460739999999994</v>
      </c>
    </row>
    <row r="1673" spans="4:7" x14ac:dyDescent="0.25">
      <c r="D1673">
        <v>32</v>
      </c>
      <c r="E1673">
        <v>24</v>
      </c>
      <c r="F1673">
        <v>1671</v>
      </c>
      <c r="G1673">
        <v>10.099508999999999</v>
      </c>
    </row>
    <row r="1674" spans="4:7" x14ac:dyDescent="0.25">
      <c r="D1674">
        <v>38</v>
      </c>
      <c r="E1674">
        <v>24</v>
      </c>
      <c r="F1674">
        <v>1672</v>
      </c>
      <c r="G1674">
        <v>10.099508999999999</v>
      </c>
    </row>
    <row r="1675" spans="4:7" x14ac:dyDescent="0.25">
      <c r="D1675">
        <v>32</v>
      </c>
      <c r="E1675">
        <v>24</v>
      </c>
      <c r="F1675">
        <v>1673</v>
      </c>
      <c r="G1675">
        <v>10.137320000000001</v>
      </c>
    </row>
    <row r="1676" spans="4:7" x14ac:dyDescent="0.25">
      <c r="D1676">
        <v>38</v>
      </c>
      <c r="E1676">
        <v>24</v>
      </c>
      <c r="F1676">
        <v>1674</v>
      </c>
      <c r="G1676">
        <v>10.137320000000001</v>
      </c>
    </row>
    <row r="1677" spans="4:7" x14ac:dyDescent="0.25">
      <c r="D1677">
        <v>32</v>
      </c>
      <c r="E1677">
        <v>24</v>
      </c>
      <c r="F1677">
        <v>1675</v>
      </c>
      <c r="G1677">
        <v>10.197520000000001</v>
      </c>
    </row>
    <row r="1678" spans="4:7" x14ac:dyDescent="0.25">
      <c r="D1678">
        <v>40</v>
      </c>
      <c r="E1678">
        <v>24</v>
      </c>
      <c r="F1678">
        <v>1676</v>
      </c>
      <c r="G1678">
        <v>10.200499000000001</v>
      </c>
    </row>
    <row r="1679" spans="4:7" x14ac:dyDescent="0.25">
      <c r="D1679">
        <v>42</v>
      </c>
      <c r="E1679">
        <v>24</v>
      </c>
      <c r="F1679">
        <v>1677</v>
      </c>
      <c r="G1679">
        <v>10.203404000000001</v>
      </c>
    </row>
    <row r="1680" spans="4:7" x14ac:dyDescent="0.25">
      <c r="D1680">
        <v>42</v>
      </c>
      <c r="E1680">
        <v>24</v>
      </c>
      <c r="F1680">
        <v>1678</v>
      </c>
      <c r="G1680">
        <v>10.203404000000001</v>
      </c>
    </row>
    <row r="1681" spans="4:7" x14ac:dyDescent="0.25">
      <c r="D1681">
        <v>38</v>
      </c>
      <c r="E1681">
        <v>24</v>
      </c>
      <c r="F1681">
        <v>1679</v>
      </c>
      <c r="G1681">
        <v>10.212001000000001</v>
      </c>
    </row>
    <row r="1682" spans="4:7" x14ac:dyDescent="0.25">
      <c r="D1682">
        <v>38</v>
      </c>
      <c r="E1682">
        <v>24</v>
      </c>
      <c r="F1682">
        <v>1680</v>
      </c>
      <c r="G1682">
        <v>10.212001000000001</v>
      </c>
    </row>
    <row r="1683" spans="4:7" x14ac:dyDescent="0.25">
      <c r="D1683">
        <v>32</v>
      </c>
      <c r="E1683">
        <v>24</v>
      </c>
      <c r="F1683">
        <v>1681</v>
      </c>
      <c r="G1683">
        <v>10.231176</v>
      </c>
    </row>
    <row r="1684" spans="4:7" x14ac:dyDescent="0.25">
      <c r="D1684">
        <v>38</v>
      </c>
      <c r="E1684">
        <v>24</v>
      </c>
      <c r="F1684">
        <v>1682</v>
      </c>
      <c r="G1684">
        <v>10.235343</v>
      </c>
    </row>
    <row r="1685" spans="4:7" x14ac:dyDescent="0.25">
      <c r="D1685">
        <v>38</v>
      </c>
      <c r="E1685">
        <v>24</v>
      </c>
      <c r="F1685">
        <v>1683</v>
      </c>
      <c r="G1685">
        <v>10.235343</v>
      </c>
    </row>
    <row r="1686" spans="4:7" x14ac:dyDescent="0.25">
      <c r="D1686">
        <v>36</v>
      </c>
      <c r="E1686">
        <v>24</v>
      </c>
      <c r="F1686">
        <v>1684</v>
      </c>
      <c r="G1686">
        <v>10.261224</v>
      </c>
    </row>
    <row r="1687" spans="4:7" x14ac:dyDescent="0.25">
      <c r="D1687">
        <v>36</v>
      </c>
      <c r="E1687">
        <v>24</v>
      </c>
      <c r="F1687">
        <v>1685</v>
      </c>
      <c r="G1687">
        <v>10.270795</v>
      </c>
    </row>
    <row r="1688" spans="4:7" x14ac:dyDescent="0.25">
      <c r="D1688">
        <v>40</v>
      </c>
      <c r="E1688">
        <v>24</v>
      </c>
      <c r="F1688">
        <v>1686</v>
      </c>
      <c r="G1688">
        <v>10.274937</v>
      </c>
    </row>
    <row r="1689" spans="4:7" x14ac:dyDescent="0.25">
      <c r="D1689">
        <v>44</v>
      </c>
      <c r="E1689">
        <v>24</v>
      </c>
      <c r="F1689">
        <v>1687</v>
      </c>
      <c r="G1689">
        <v>10.274937</v>
      </c>
    </row>
    <row r="1690" spans="4:7" x14ac:dyDescent="0.25">
      <c r="D1690">
        <v>40</v>
      </c>
      <c r="E1690">
        <v>24</v>
      </c>
      <c r="F1690">
        <v>1688</v>
      </c>
      <c r="G1690">
        <v>10.283245000000001</v>
      </c>
    </row>
    <row r="1691" spans="4:7" x14ac:dyDescent="0.25">
      <c r="D1691">
        <v>42</v>
      </c>
      <c r="E1691">
        <v>24</v>
      </c>
      <c r="F1691">
        <v>1689</v>
      </c>
      <c r="G1691">
        <v>10.283245000000001</v>
      </c>
    </row>
    <row r="1692" spans="4:7" x14ac:dyDescent="0.25">
      <c r="D1692">
        <v>40</v>
      </c>
      <c r="E1692">
        <v>24</v>
      </c>
      <c r="F1692">
        <v>1690</v>
      </c>
      <c r="G1692">
        <v>10.290210999999999</v>
      </c>
    </row>
    <row r="1693" spans="4:7" x14ac:dyDescent="0.25">
      <c r="D1693">
        <v>50</v>
      </c>
      <c r="E1693">
        <v>24</v>
      </c>
      <c r="F1693">
        <v>1691</v>
      </c>
      <c r="G1693">
        <v>10.294343</v>
      </c>
    </row>
    <row r="1694" spans="4:7" x14ac:dyDescent="0.25">
      <c r="D1694">
        <v>50</v>
      </c>
      <c r="E1694">
        <v>24</v>
      </c>
      <c r="F1694">
        <v>1692</v>
      </c>
      <c r="G1694">
        <v>10.297136999999999</v>
      </c>
    </row>
    <row r="1695" spans="4:7" x14ac:dyDescent="0.25">
      <c r="D1695">
        <v>54</v>
      </c>
      <c r="E1695">
        <v>24</v>
      </c>
      <c r="F1695">
        <v>1693</v>
      </c>
      <c r="G1695">
        <v>10.297136999999999</v>
      </c>
    </row>
    <row r="1696" spans="4:7" x14ac:dyDescent="0.25">
      <c r="D1696">
        <v>50</v>
      </c>
      <c r="E1696">
        <v>24</v>
      </c>
      <c r="F1696">
        <v>1694</v>
      </c>
      <c r="G1696">
        <v>10.297136999999999</v>
      </c>
    </row>
    <row r="1697" spans="4:7" x14ac:dyDescent="0.25">
      <c r="D1697">
        <v>40</v>
      </c>
      <c r="E1697">
        <v>24</v>
      </c>
      <c r="F1697">
        <v>1695</v>
      </c>
      <c r="G1697">
        <v>10.330033</v>
      </c>
    </row>
    <row r="1698" spans="4:7" x14ac:dyDescent="0.25">
      <c r="D1698">
        <v>50</v>
      </c>
      <c r="E1698">
        <v>24</v>
      </c>
      <c r="F1698">
        <v>1696</v>
      </c>
      <c r="G1698">
        <v>10.330033</v>
      </c>
    </row>
    <row r="1699" spans="4:7" x14ac:dyDescent="0.25">
      <c r="D1699">
        <v>48</v>
      </c>
      <c r="E1699">
        <v>24</v>
      </c>
      <c r="F1699">
        <v>1697</v>
      </c>
      <c r="G1699">
        <v>10.335729000000001</v>
      </c>
    </row>
    <row r="1700" spans="4:7" x14ac:dyDescent="0.25">
      <c r="D1700">
        <v>50</v>
      </c>
      <c r="E1700">
        <v>24</v>
      </c>
      <c r="F1700">
        <v>1698</v>
      </c>
      <c r="G1700">
        <v>10.335729000000001</v>
      </c>
    </row>
    <row r="1701" spans="4:7" x14ac:dyDescent="0.25">
      <c r="D1701">
        <v>46</v>
      </c>
      <c r="E1701">
        <v>24</v>
      </c>
      <c r="F1701">
        <v>1699</v>
      </c>
      <c r="G1701">
        <v>10.335729000000001</v>
      </c>
    </row>
    <row r="1702" spans="4:7" x14ac:dyDescent="0.25">
      <c r="D1702">
        <v>40</v>
      </c>
      <c r="E1702">
        <v>24</v>
      </c>
      <c r="F1702">
        <v>1700</v>
      </c>
      <c r="G1702">
        <v>10.368736999999999</v>
      </c>
    </row>
    <row r="1703" spans="4:7" x14ac:dyDescent="0.25">
      <c r="D1703">
        <v>46</v>
      </c>
      <c r="E1703">
        <v>24</v>
      </c>
      <c r="F1703">
        <v>1701</v>
      </c>
      <c r="G1703">
        <v>10.368736999999999</v>
      </c>
    </row>
    <row r="1704" spans="4:7" x14ac:dyDescent="0.25">
      <c r="D1704">
        <v>42</v>
      </c>
      <c r="E1704">
        <v>24</v>
      </c>
      <c r="F1704">
        <v>1702</v>
      </c>
      <c r="G1704">
        <v>10.368736999999999</v>
      </c>
    </row>
    <row r="1705" spans="4:7" x14ac:dyDescent="0.25">
      <c r="D1705">
        <v>40</v>
      </c>
      <c r="E1705">
        <v>24</v>
      </c>
      <c r="F1705">
        <v>1703</v>
      </c>
      <c r="G1705">
        <v>10.381183999999999</v>
      </c>
    </row>
    <row r="1706" spans="4:7" x14ac:dyDescent="0.25">
      <c r="D1706">
        <v>50</v>
      </c>
      <c r="E1706">
        <v>24</v>
      </c>
      <c r="F1706">
        <v>1704</v>
      </c>
      <c r="G1706">
        <v>10.381183999999999</v>
      </c>
    </row>
    <row r="1707" spans="4:7" x14ac:dyDescent="0.25">
      <c r="D1707">
        <v>48</v>
      </c>
      <c r="E1707">
        <v>24</v>
      </c>
      <c r="F1707">
        <v>1705</v>
      </c>
      <c r="G1707">
        <v>10.381183999999999</v>
      </c>
    </row>
    <row r="1708" spans="4:7" x14ac:dyDescent="0.25">
      <c r="D1708">
        <v>46</v>
      </c>
      <c r="E1708">
        <v>24</v>
      </c>
      <c r="F1708">
        <v>1706</v>
      </c>
      <c r="G1708">
        <v>10.388199999999999</v>
      </c>
    </row>
    <row r="1709" spans="4:7" x14ac:dyDescent="0.25">
      <c r="D1709">
        <v>48</v>
      </c>
      <c r="E1709">
        <v>24</v>
      </c>
      <c r="F1709">
        <v>1707</v>
      </c>
      <c r="G1709">
        <v>10.388199999999999</v>
      </c>
    </row>
    <row r="1710" spans="4:7" x14ac:dyDescent="0.25">
      <c r="D1710">
        <v>46</v>
      </c>
      <c r="E1710">
        <v>24</v>
      </c>
      <c r="F1710">
        <v>1708</v>
      </c>
      <c r="G1710">
        <v>10.400785000000001</v>
      </c>
    </row>
    <row r="1711" spans="4:7" x14ac:dyDescent="0.25">
      <c r="D1711">
        <v>46</v>
      </c>
      <c r="E1711">
        <v>24</v>
      </c>
      <c r="F1711">
        <v>1709</v>
      </c>
      <c r="G1711">
        <v>10.402381</v>
      </c>
    </row>
    <row r="1712" spans="4:7" x14ac:dyDescent="0.25">
      <c r="D1712">
        <v>46</v>
      </c>
      <c r="E1712">
        <v>24</v>
      </c>
      <c r="F1712">
        <v>1710</v>
      </c>
      <c r="G1712">
        <v>10.409321</v>
      </c>
    </row>
    <row r="1713" spans="4:7" x14ac:dyDescent="0.25">
      <c r="D1713">
        <v>48</v>
      </c>
      <c r="E1713">
        <v>24</v>
      </c>
      <c r="F1713">
        <v>1711</v>
      </c>
      <c r="G1713">
        <v>10.409321</v>
      </c>
    </row>
    <row r="1714" spans="4:7" x14ac:dyDescent="0.25">
      <c r="D1714">
        <v>46</v>
      </c>
      <c r="E1714">
        <v>24</v>
      </c>
      <c r="F1714">
        <v>1712</v>
      </c>
      <c r="G1714">
        <v>10.409321</v>
      </c>
    </row>
    <row r="1715" spans="4:7" x14ac:dyDescent="0.25">
      <c r="D1715">
        <v>42</v>
      </c>
      <c r="E1715">
        <v>24</v>
      </c>
      <c r="F1715">
        <v>1713</v>
      </c>
      <c r="G1715">
        <v>10.42611</v>
      </c>
    </row>
    <row r="1716" spans="4:7" x14ac:dyDescent="0.25">
      <c r="D1716">
        <v>46</v>
      </c>
      <c r="E1716">
        <v>24</v>
      </c>
      <c r="F1716">
        <v>1714</v>
      </c>
      <c r="G1716">
        <v>10.431710000000001</v>
      </c>
    </row>
    <row r="1717" spans="4:7" x14ac:dyDescent="0.25">
      <c r="D1717">
        <v>48</v>
      </c>
      <c r="E1717">
        <v>24</v>
      </c>
      <c r="F1717">
        <v>1715</v>
      </c>
      <c r="G1717">
        <v>10.431710000000001</v>
      </c>
    </row>
    <row r="1718" spans="4:7" x14ac:dyDescent="0.25">
      <c r="D1718">
        <v>46</v>
      </c>
      <c r="E1718">
        <v>24</v>
      </c>
      <c r="F1718">
        <v>1716</v>
      </c>
      <c r="G1718">
        <v>10.438642</v>
      </c>
    </row>
    <row r="1719" spans="4:7" x14ac:dyDescent="0.25">
      <c r="D1719">
        <v>48</v>
      </c>
      <c r="E1719">
        <v>24</v>
      </c>
      <c r="F1719">
        <v>1717</v>
      </c>
      <c r="G1719">
        <v>10.438642</v>
      </c>
    </row>
    <row r="1720" spans="4:7" x14ac:dyDescent="0.25">
      <c r="D1720">
        <v>46</v>
      </c>
      <c r="E1720">
        <v>24</v>
      </c>
      <c r="F1720">
        <v>1718</v>
      </c>
      <c r="G1720">
        <v>10.456365999999999</v>
      </c>
    </row>
    <row r="1721" spans="4:7" x14ac:dyDescent="0.25">
      <c r="D1721">
        <v>48</v>
      </c>
      <c r="E1721">
        <v>24</v>
      </c>
      <c r="F1721">
        <v>1719</v>
      </c>
      <c r="G1721">
        <v>10.456365999999999</v>
      </c>
    </row>
    <row r="1722" spans="4:7" x14ac:dyDescent="0.25">
      <c r="D1722">
        <v>46</v>
      </c>
      <c r="E1722">
        <v>24</v>
      </c>
      <c r="F1722">
        <v>1720</v>
      </c>
      <c r="G1722">
        <v>10.466036000000001</v>
      </c>
    </row>
    <row r="1723" spans="4:7" x14ac:dyDescent="0.25">
      <c r="D1723">
        <v>48</v>
      </c>
      <c r="E1723">
        <v>24</v>
      </c>
      <c r="F1723">
        <v>1721</v>
      </c>
      <c r="G1723">
        <v>10.466036000000001</v>
      </c>
    </row>
    <row r="1724" spans="4:7" x14ac:dyDescent="0.25">
      <c r="D1724">
        <v>46</v>
      </c>
      <c r="E1724">
        <v>24</v>
      </c>
      <c r="F1724">
        <v>1722</v>
      </c>
      <c r="G1724">
        <v>10.471617999999999</v>
      </c>
    </row>
    <row r="1725" spans="4:7" x14ac:dyDescent="0.25">
      <c r="D1725">
        <v>48</v>
      </c>
      <c r="E1725">
        <v>24</v>
      </c>
      <c r="F1725">
        <v>1723</v>
      </c>
      <c r="G1725">
        <v>10.474415</v>
      </c>
    </row>
    <row r="1726" spans="4:7" x14ac:dyDescent="0.25">
      <c r="D1726">
        <v>48</v>
      </c>
      <c r="E1726">
        <v>24</v>
      </c>
      <c r="F1726">
        <v>1724</v>
      </c>
      <c r="G1726">
        <v>10.474415</v>
      </c>
    </row>
    <row r="1727" spans="4:7" x14ac:dyDescent="0.25">
      <c r="D1727">
        <v>46</v>
      </c>
      <c r="E1727">
        <v>24</v>
      </c>
      <c r="F1727">
        <v>1725</v>
      </c>
      <c r="G1727">
        <v>10.477306</v>
      </c>
    </row>
    <row r="1728" spans="4:7" x14ac:dyDescent="0.25">
      <c r="D1728">
        <v>46</v>
      </c>
      <c r="E1728">
        <v>24</v>
      </c>
      <c r="F1728">
        <v>1726</v>
      </c>
      <c r="G1728">
        <v>10.499254000000001</v>
      </c>
    </row>
    <row r="1729" spans="4:7" x14ac:dyDescent="0.25">
      <c r="D1729">
        <v>46</v>
      </c>
      <c r="E1729">
        <v>24</v>
      </c>
      <c r="F1729">
        <v>1727</v>
      </c>
      <c r="G1729">
        <v>10.506169</v>
      </c>
    </row>
    <row r="1730" spans="4:7" x14ac:dyDescent="0.25">
      <c r="D1730">
        <v>46</v>
      </c>
      <c r="E1730">
        <v>24</v>
      </c>
      <c r="F1730">
        <v>1728</v>
      </c>
      <c r="G1730">
        <v>10.50761</v>
      </c>
    </row>
    <row r="1731" spans="4:7" x14ac:dyDescent="0.25">
      <c r="D1731">
        <v>46</v>
      </c>
      <c r="E1731">
        <v>24</v>
      </c>
      <c r="F1731">
        <v>1729</v>
      </c>
      <c r="G1731">
        <v>10.509052000000001</v>
      </c>
    </row>
    <row r="1732" spans="4:7" x14ac:dyDescent="0.25">
      <c r="D1732">
        <v>46</v>
      </c>
      <c r="E1732">
        <v>24</v>
      </c>
      <c r="F1732">
        <v>1730</v>
      </c>
      <c r="G1732">
        <v>10.513199</v>
      </c>
    </row>
    <row r="1733" spans="4:7" x14ac:dyDescent="0.25">
      <c r="D1733">
        <v>46</v>
      </c>
      <c r="E1733">
        <v>24</v>
      </c>
      <c r="F1733">
        <v>1731</v>
      </c>
      <c r="G1733">
        <v>10.521418000000001</v>
      </c>
    </row>
    <row r="1734" spans="4:7" x14ac:dyDescent="0.25">
      <c r="D1734">
        <v>52</v>
      </c>
      <c r="E1734">
        <v>24</v>
      </c>
      <c r="F1734">
        <v>1732</v>
      </c>
      <c r="G1734">
        <v>10.521418000000001</v>
      </c>
    </row>
    <row r="1735" spans="4:7" x14ac:dyDescent="0.25">
      <c r="D1735">
        <v>50</v>
      </c>
      <c r="E1735">
        <v>24</v>
      </c>
      <c r="F1735">
        <v>1733</v>
      </c>
      <c r="G1735">
        <v>10.525664000000001</v>
      </c>
    </row>
    <row r="1736" spans="4:7" x14ac:dyDescent="0.25">
      <c r="D1736">
        <v>52</v>
      </c>
      <c r="E1736">
        <v>24</v>
      </c>
      <c r="F1736">
        <v>1734</v>
      </c>
      <c r="G1736">
        <v>10.527105000000001</v>
      </c>
    </row>
    <row r="1737" spans="4:7" x14ac:dyDescent="0.25">
      <c r="D1737">
        <v>52</v>
      </c>
      <c r="E1737">
        <v>24</v>
      </c>
      <c r="F1737">
        <v>1735</v>
      </c>
      <c r="G1737">
        <v>10.527105000000001</v>
      </c>
    </row>
    <row r="1738" spans="4:7" x14ac:dyDescent="0.25">
      <c r="D1738">
        <v>50</v>
      </c>
      <c r="E1738">
        <v>24</v>
      </c>
      <c r="F1738">
        <v>1736</v>
      </c>
      <c r="G1738">
        <v>10.534068</v>
      </c>
    </row>
    <row r="1739" spans="4:7" x14ac:dyDescent="0.25">
      <c r="D1739">
        <v>52</v>
      </c>
      <c r="E1739">
        <v>24</v>
      </c>
      <c r="F1739">
        <v>1737</v>
      </c>
      <c r="G1739">
        <v>10.534068</v>
      </c>
    </row>
    <row r="1740" spans="4:7" x14ac:dyDescent="0.25">
      <c r="D1740">
        <v>50</v>
      </c>
      <c r="E1740">
        <v>24</v>
      </c>
      <c r="F1740">
        <v>1738</v>
      </c>
      <c r="G1740">
        <v>10.534068</v>
      </c>
    </row>
    <row r="1741" spans="4:7" x14ac:dyDescent="0.25">
      <c r="D1741">
        <v>48</v>
      </c>
      <c r="E1741">
        <v>24</v>
      </c>
      <c r="F1741">
        <v>1739</v>
      </c>
      <c r="G1741">
        <v>10.534068</v>
      </c>
    </row>
    <row r="1742" spans="4:7" x14ac:dyDescent="0.25">
      <c r="D1742">
        <v>46</v>
      </c>
      <c r="E1742">
        <v>24</v>
      </c>
      <c r="F1742">
        <v>1740</v>
      </c>
      <c r="G1742">
        <v>10.548374000000001</v>
      </c>
    </row>
    <row r="1743" spans="4:7" x14ac:dyDescent="0.25">
      <c r="D1743">
        <v>46</v>
      </c>
      <c r="E1743">
        <v>24</v>
      </c>
      <c r="F1743">
        <v>1741</v>
      </c>
      <c r="G1743">
        <v>10.550288</v>
      </c>
    </row>
    <row r="1744" spans="4:7" x14ac:dyDescent="0.25">
      <c r="D1744">
        <v>46</v>
      </c>
      <c r="E1744">
        <v>24</v>
      </c>
      <c r="F1744">
        <v>1742</v>
      </c>
      <c r="G1744">
        <v>10.554076999999999</v>
      </c>
    </row>
    <row r="1745" spans="4:7" x14ac:dyDescent="0.25">
      <c r="D1745">
        <v>48</v>
      </c>
      <c r="E1745">
        <v>24</v>
      </c>
      <c r="F1745">
        <v>1743</v>
      </c>
      <c r="G1745">
        <v>10.554076999999999</v>
      </c>
    </row>
    <row r="1746" spans="4:7" x14ac:dyDescent="0.25">
      <c r="D1746">
        <v>46</v>
      </c>
      <c r="E1746">
        <v>24</v>
      </c>
      <c r="F1746">
        <v>1744</v>
      </c>
      <c r="G1746">
        <v>10.562803000000001</v>
      </c>
    </row>
    <row r="1747" spans="4:7" x14ac:dyDescent="0.25">
      <c r="D1747">
        <v>46</v>
      </c>
      <c r="E1747">
        <v>24</v>
      </c>
      <c r="F1747">
        <v>1745</v>
      </c>
      <c r="G1747">
        <v>10.583052</v>
      </c>
    </row>
    <row r="1748" spans="4:7" x14ac:dyDescent="0.25">
      <c r="D1748">
        <v>46</v>
      </c>
      <c r="E1748">
        <v>24</v>
      </c>
      <c r="F1748">
        <v>1746</v>
      </c>
      <c r="G1748">
        <v>10.593826999999999</v>
      </c>
    </row>
    <row r="1749" spans="4:7" x14ac:dyDescent="0.25">
      <c r="D1749">
        <v>46</v>
      </c>
      <c r="E1749">
        <v>24</v>
      </c>
      <c r="F1749">
        <v>1747</v>
      </c>
      <c r="G1749">
        <v>10.602451</v>
      </c>
    </row>
    <row r="1750" spans="4:7" x14ac:dyDescent="0.25">
      <c r="D1750">
        <v>46</v>
      </c>
      <c r="E1750">
        <v>24</v>
      </c>
      <c r="F1750">
        <v>1748</v>
      </c>
      <c r="G1750">
        <v>10.607511000000001</v>
      </c>
    </row>
    <row r="1751" spans="4:7" x14ac:dyDescent="0.25">
      <c r="D1751">
        <v>48</v>
      </c>
      <c r="E1751">
        <v>24</v>
      </c>
      <c r="F1751">
        <v>1749</v>
      </c>
      <c r="G1751">
        <v>10.607511000000001</v>
      </c>
    </row>
    <row r="1752" spans="4:7" x14ac:dyDescent="0.25">
      <c r="D1752">
        <v>46</v>
      </c>
      <c r="E1752">
        <v>24</v>
      </c>
      <c r="F1752">
        <v>1750</v>
      </c>
      <c r="G1752">
        <v>10.627950999999999</v>
      </c>
    </row>
    <row r="1753" spans="4:7" x14ac:dyDescent="0.25">
      <c r="D1753">
        <v>46</v>
      </c>
      <c r="E1753">
        <v>24</v>
      </c>
      <c r="F1753">
        <v>1751</v>
      </c>
      <c r="G1753">
        <v>10.629462</v>
      </c>
    </row>
    <row r="1754" spans="4:7" x14ac:dyDescent="0.25">
      <c r="D1754">
        <v>46</v>
      </c>
      <c r="E1754">
        <v>24</v>
      </c>
      <c r="F1754">
        <v>1752</v>
      </c>
      <c r="G1754">
        <v>10.657434</v>
      </c>
    </row>
    <row r="1755" spans="4:7" x14ac:dyDescent="0.25">
      <c r="D1755">
        <v>46</v>
      </c>
      <c r="E1755">
        <v>24</v>
      </c>
      <c r="F1755">
        <v>1753</v>
      </c>
      <c r="G1755">
        <v>10.664747</v>
      </c>
    </row>
    <row r="1756" spans="4:7" x14ac:dyDescent="0.25">
      <c r="D1756">
        <v>46</v>
      </c>
      <c r="E1756">
        <v>24</v>
      </c>
      <c r="F1756">
        <v>1754</v>
      </c>
      <c r="G1756">
        <v>10.666273</v>
      </c>
    </row>
    <row r="1757" spans="4:7" x14ac:dyDescent="0.25">
      <c r="D1757">
        <v>50</v>
      </c>
      <c r="E1757">
        <v>24</v>
      </c>
      <c r="F1757">
        <v>1755</v>
      </c>
      <c r="G1757">
        <v>10.666273</v>
      </c>
    </row>
    <row r="1758" spans="4:7" x14ac:dyDescent="0.25">
      <c r="D1758">
        <v>48</v>
      </c>
      <c r="E1758">
        <v>24</v>
      </c>
      <c r="F1758">
        <v>1756</v>
      </c>
      <c r="G1758">
        <v>10.674167000000001</v>
      </c>
    </row>
    <row r="1759" spans="4:7" x14ac:dyDescent="0.25">
      <c r="D1759">
        <v>48</v>
      </c>
      <c r="E1759">
        <v>24</v>
      </c>
      <c r="F1759">
        <v>1757</v>
      </c>
      <c r="G1759">
        <v>10.675681000000001</v>
      </c>
    </row>
    <row r="1760" spans="4:7" x14ac:dyDescent="0.25">
      <c r="D1760">
        <v>50</v>
      </c>
      <c r="E1760">
        <v>24</v>
      </c>
      <c r="F1760">
        <v>1758</v>
      </c>
      <c r="G1760">
        <v>10.680033</v>
      </c>
    </row>
    <row r="1761" spans="4:7" x14ac:dyDescent="0.25">
      <c r="D1761">
        <v>52</v>
      </c>
      <c r="E1761">
        <v>24</v>
      </c>
      <c r="F1761">
        <v>1759</v>
      </c>
      <c r="G1761">
        <v>10.68181</v>
      </c>
    </row>
    <row r="1762" spans="4:7" x14ac:dyDescent="0.25">
      <c r="D1762">
        <v>52</v>
      </c>
      <c r="E1762">
        <v>24</v>
      </c>
      <c r="F1762">
        <v>1760</v>
      </c>
      <c r="G1762">
        <v>10.683418</v>
      </c>
    </row>
    <row r="1763" spans="4:7" x14ac:dyDescent="0.25">
      <c r="D1763">
        <v>52</v>
      </c>
      <c r="E1763">
        <v>24</v>
      </c>
      <c r="F1763">
        <v>1761</v>
      </c>
      <c r="G1763">
        <v>10.683418</v>
      </c>
    </row>
    <row r="1764" spans="4:7" x14ac:dyDescent="0.25">
      <c r="D1764">
        <v>48</v>
      </c>
      <c r="E1764">
        <v>24</v>
      </c>
      <c r="F1764">
        <v>1762</v>
      </c>
      <c r="G1764">
        <v>10.691352</v>
      </c>
    </row>
    <row r="1765" spans="4:7" x14ac:dyDescent="0.25">
      <c r="D1765">
        <v>50</v>
      </c>
      <c r="E1765">
        <v>24</v>
      </c>
      <c r="F1765">
        <v>1763</v>
      </c>
      <c r="G1765">
        <v>10.691352</v>
      </c>
    </row>
    <row r="1766" spans="4:7" x14ac:dyDescent="0.25">
      <c r="D1766">
        <v>48</v>
      </c>
      <c r="E1766">
        <v>24</v>
      </c>
      <c r="F1766">
        <v>1764</v>
      </c>
      <c r="G1766">
        <v>10.697533999999999</v>
      </c>
    </row>
    <row r="1767" spans="4:7" x14ac:dyDescent="0.25">
      <c r="D1767">
        <v>48</v>
      </c>
      <c r="E1767">
        <v>24</v>
      </c>
      <c r="F1767">
        <v>1765</v>
      </c>
      <c r="G1767">
        <v>10.700449000000001</v>
      </c>
    </row>
    <row r="1768" spans="4:7" x14ac:dyDescent="0.25">
      <c r="D1768">
        <v>48</v>
      </c>
      <c r="E1768">
        <v>24</v>
      </c>
      <c r="F1768">
        <v>1766</v>
      </c>
      <c r="G1768">
        <v>10.702067</v>
      </c>
    </row>
    <row r="1769" spans="4:7" x14ac:dyDescent="0.25">
      <c r="D1769">
        <v>48</v>
      </c>
      <c r="E1769">
        <v>24</v>
      </c>
      <c r="F1769">
        <v>1767</v>
      </c>
      <c r="G1769">
        <v>10.703858</v>
      </c>
    </row>
    <row r="1770" spans="4:7" x14ac:dyDescent="0.25">
      <c r="D1770">
        <v>48</v>
      </c>
      <c r="E1770">
        <v>24</v>
      </c>
      <c r="F1770">
        <v>1768</v>
      </c>
      <c r="G1770">
        <v>10.703858</v>
      </c>
    </row>
    <row r="1771" spans="4:7" x14ac:dyDescent="0.25">
      <c r="D1771">
        <v>46</v>
      </c>
      <c r="E1771">
        <v>24</v>
      </c>
      <c r="F1771">
        <v>1769</v>
      </c>
      <c r="G1771">
        <v>10.703858</v>
      </c>
    </row>
    <row r="1772" spans="4:7" x14ac:dyDescent="0.25">
      <c r="D1772">
        <v>44</v>
      </c>
      <c r="E1772">
        <v>24</v>
      </c>
      <c r="F1772">
        <v>1770</v>
      </c>
      <c r="G1772">
        <v>10.703858</v>
      </c>
    </row>
    <row r="1773" spans="4:7" x14ac:dyDescent="0.25">
      <c r="D1773">
        <v>42</v>
      </c>
      <c r="E1773">
        <v>24</v>
      </c>
      <c r="F1773">
        <v>1771</v>
      </c>
      <c r="G1773">
        <v>10.703858</v>
      </c>
    </row>
    <row r="1774" spans="4:7" x14ac:dyDescent="0.25">
      <c r="D1774">
        <v>40</v>
      </c>
      <c r="E1774">
        <v>24</v>
      </c>
      <c r="F1774">
        <v>1772</v>
      </c>
      <c r="G1774">
        <v>10.748085</v>
      </c>
    </row>
    <row r="1775" spans="4:7" x14ac:dyDescent="0.25">
      <c r="D1775">
        <v>40</v>
      </c>
      <c r="E1775">
        <v>24</v>
      </c>
      <c r="F1775">
        <v>1773</v>
      </c>
      <c r="G1775">
        <v>10.756697000000001</v>
      </c>
    </row>
    <row r="1776" spans="4:7" x14ac:dyDescent="0.25">
      <c r="D1776">
        <v>40</v>
      </c>
      <c r="E1776">
        <v>24</v>
      </c>
      <c r="F1776">
        <v>1774</v>
      </c>
      <c r="G1776">
        <v>10.758293</v>
      </c>
    </row>
    <row r="1777" spans="4:7" x14ac:dyDescent="0.25">
      <c r="D1777">
        <v>48</v>
      </c>
      <c r="E1777">
        <v>24</v>
      </c>
      <c r="F1777">
        <v>1775</v>
      </c>
      <c r="G1777">
        <v>10.762600000000001</v>
      </c>
    </row>
    <row r="1778" spans="4:7" x14ac:dyDescent="0.25">
      <c r="D1778">
        <v>48</v>
      </c>
      <c r="E1778">
        <v>24</v>
      </c>
      <c r="F1778">
        <v>1776</v>
      </c>
      <c r="G1778">
        <v>10.768344000000001</v>
      </c>
    </row>
    <row r="1779" spans="4:7" x14ac:dyDescent="0.25">
      <c r="D1779">
        <v>48</v>
      </c>
      <c r="E1779">
        <v>24</v>
      </c>
      <c r="F1779">
        <v>1777</v>
      </c>
      <c r="G1779">
        <v>10.769875000000001</v>
      </c>
    </row>
    <row r="1780" spans="4:7" x14ac:dyDescent="0.25">
      <c r="D1780">
        <v>48</v>
      </c>
      <c r="E1780">
        <v>24</v>
      </c>
      <c r="F1780">
        <v>1778</v>
      </c>
      <c r="G1780">
        <v>10.769875000000001</v>
      </c>
    </row>
    <row r="1781" spans="4:7" x14ac:dyDescent="0.25">
      <c r="D1781">
        <v>46</v>
      </c>
      <c r="E1781">
        <v>24</v>
      </c>
      <c r="F1781">
        <v>1779</v>
      </c>
      <c r="G1781">
        <v>10.790665000000001</v>
      </c>
    </row>
    <row r="1782" spans="4:7" x14ac:dyDescent="0.25">
      <c r="D1782">
        <v>46</v>
      </c>
      <c r="E1782">
        <v>24</v>
      </c>
      <c r="F1782">
        <v>1780</v>
      </c>
      <c r="G1782">
        <v>10.792171</v>
      </c>
    </row>
    <row r="1783" spans="4:7" x14ac:dyDescent="0.25">
      <c r="D1783">
        <v>46</v>
      </c>
      <c r="E1783">
        <v>24</v>
      </c>
      <c r="F1783">
        <v>1781</v>
      </c>
      <c r="G1783">
        <v>10.796331</v>
      </c>
    </row>
    <row r="1784" spans="4:7" x14ac:dyDescent="0.25">
      <c r="D1784">
        <v>46</v>
      </c>
      <c r="E1784">
        <v>24</v>
      </c>
      <c r="F1784">
        <v>1782</v>
      </c>
      <c r="G1784">
        <v>10.814361999999999</v>
      </c>
    </row>
    <row r="1785" spans="4:7" x14ac:dyDescent="0.25">
      <c r="D1785">
        <v>48</v>
      </c>
      <c r="E1785">
        <v>24</v>
      </c>
      <c r="F1785">
        <v>1783</v>
      </c>
      <c r="G1785">
        <v>10.814361999999999</v>
      </c>
    </row>
    <row r="1786" spans="4:7" x14ac:dyDescent="0.25">
      <c r="D1786">
        <v>46</v>
      </c>
      <c r="E1786">
        <v>24</v>
      </c>
      <c r="F1786">
        <v>1784</v>
      </c>
      <c r="G1786">
        <v>10.82681</v>
      </c>
    </row>
    <row r="1787" spans="4:7" x14ac:dyDescent="0.25">
      <c r="D1787">
        <v>50</v>
      </c>
      <c r="E1787">
        <v>24</v>
      </c>
      <c r="F1787">
        <v>1785</v>
      </c>
      <c r="G1787">
        <v>10.82681</v>
      </c>
    </row>
    <row r="1788" spans="4:7" x14ac:dyDescent="0.25">
      <c r="D1788">
        <v>46</v>
      </c>
      <c r="E1788">
        <v>24</v>
      </c>
      <c r="F1788">
        <v>1786</v>
      </c>
      <c r="G1788">
        <v>10.829703</v>
      </c>
    </row>
    <row r="1789" spans="4:7" x14ac:dyDescent="0.25">
      <c r="D1789">
        <v>52</v>
      </c>
      <c r="E1789">
        <v>24</v>
      </c>
      <c r="F1789">
        <v>1787</v>
      </c>
      <c r="G1789">
        <v>10.829703</v>
      </c>
    </row>
    <row r="1790" spans="4:7" x14ac:dyDescent="0.25">
      <c r="D1790">
        <v>50</v>
      </c>
      <c r="E1790">
        <v>24</v>
      </c>
      <c r="F1790">
        <v>1788</v>
      </c>
      <c r="G1790">
        <v>10.832673</v>
      </c>
    </row>
    <row r="1791" spans="4:7" x14ac:dyDescent="0.25">
      <c r="D1791">
        <v>56</v>
      </c>
      <c r="E1791">
        <v>24</v>
      </c>
      <c r="F1791">
        <v>1789</v>
      </c>
      <c r="G1791">
        <v>10.832673</v>
      </c>
    </row>
    <row r="1792" spans="4:7" x14ac:dyDescent="0.25">
      <c r="D1792">
        <v>50</v>
      </c>
      <c r="E1792">
        <v>24</v>
      </c>
      <c r="F1792">
        <v>1790</v>
      </c>
      <c r="G1792">
        <v>10.832673</v>
      </c>
    </row>
    <row r="1793" spans="4:7" x14ac:dyDescent="0.25">
      <c r="D1793">
        <v>48</v>
      </c>
      <c r="E1793">
        <v>24</v>
      </c>
      <c r="F1793">
        <v>1791</v>
      </c>
      <c r="G1793">
        <v>10.846689</v>
      </c>
    </row>
    <row r="1794" spans="4:7" x14ac:dyDescent="0.25">
      <c r="D1794">
        <v>50</v>
      </c>
      <c r="E1794">
        <v>24</v>
      </c>
      <c r="F1794">
        <v>1792</v>
      </c>
      <c r="G1794">
        <v>10.852278</v>
      </c>
    </row>
    <row r="1795" spans="4:7" x14ac:dyDescent="0.25">
      <c r="D1795">
        <v>52</v>
      </c>
      <c r="E1795">
        <v>24</v>
      </c>
      <c r="F1795">
        <v>1793</v>
      </c>
      <c r="G1795">
        <v>10.8605</v>
      </c>
    </row>
    <row r="1796" spans="4:7" x14ac:dyDescent="0.25">
      <c r="D1796">
        <v>54</v>
      </c>
      <c r="E1796">
        <v>24</v>
      </c>
      <c r="F1796">
        <v>1794</v>
      </c>
      <c r="G1796">
        <v>10.861948</v>
      </c>
    </row>
    <row r="1797" spans="4:7" x14ac:dyDescent="0.25">
      <c r="D1797">
        <v>54</v>
      </c>
      <c r="E1797">
        <v>24</v>
      </c>
      <c r="F1797">
        <v>1795</v>
      </c>
      <c r="G1797">
        <v>10.861948</v>
      </c>
    </row>
    <row r="1798" spans="4:7" x14ac:dyDescent="0.25">
      <c r="D1798">
        <v>50</v>
      </c>
      <c r="E1798">
        <v>24</v>
      </c>
      <c r="F1798">
        <v>1796</v>
      </c>
      <c r="G1798">
        <v>10.866360999999999</v>
      </c>
    </row>
    <row r="1799" spans="4:7" x14ac:dyDescent="0.25">
      <c r="D1799">
        <v>50</v>
      </c>
      <c r="E1799">
        <v>24</v>
      </c>
      <c r="F1799">
        <v>1797</v>
      </c>
      <c r="G1799">
        <v>10.867874</v>
      </c>
    </row>
    <row r="1800" spans="4:7" x14ac:dyDescent="0.25">
      <c r="D1800">
        <v>50</v>
      </c>
      <c r="E1800">
        <v>24</v>
      </c>
      <c r="F1800">
        <v>1798</v>
      </c>
      <c r="G1800">
        <v>10.867874</v>
      </c>
    </row>
    <row r="1801" spans="4:7" x14ac:dyDescent="0.25">
      <c r="D1801">
        <v>48</v>
      </c>
      <c r="E1801">
        <v>24</v>
      </c>
      <c r="F1801">
        <v>1799</v>
      </c>
      <c r="G1801">
        <v>10.876239999999999</v>
      </c>
    </row>
    <row r="1802" spans="4:7" x14ac:dyDescent="0.25">
      <c r="D1802">
        <v>48</v>
      </c>
      <c r="E1802">
        <v>24</v>
      </c>
      <c r="F1802">
        <v>1800</v>
      </c>
      <c r="G1802">
        <v>10.876239999999999</v>
      </c>
    </row>
    <row r="1803" spans="4:7" x14ac:dyDescent="0.25">
      <c r="D1803">
        <v>46</v>
      </c>
      <c r="E1803">
        <v>24</v>
      </c>
      <c r="F1803">
        <v>1801</v>
      </c>
      <c r="G1803">
        <v>10.876239999999999</v>
      </c>
    </row>
    <row r="1804" spans="4:7" x14ac:dyDescent="0.25">
      <c r="D1804">
        <v>44</v>
      </c>
      <c r="E1804">
        <v>24</v>
      </c>
      <c r="F1804">
        <v>1802</v>
      </c>
      <c r="G1804">
        <v>10.90807</v>
      </c>
    </row>
    <row r="1805" spans="4:7" x14ac:dyDescent="0.25">
      <c r="D1805">
        <v>44</v>
      </c>
      <c r="E1805">
        <v>24</v>
      </c>
      <c r="F1805">
        <v>1803</v>
      </c>
      <c r="G1805">
        <v>10.90807</v>
      </c>
    </row>
    <row r="1806" spans="4:7" x14ac:dyDescent="0.25">
      <c r="D1806">
        <v>34</v>
      </c>
      <c r="E1806">
        <v>24</v>
      </c>
      <c r="F1806">
        <v>1804</v>
      </c>
      <c r="G1806">
        <v>10.913819999999999</v>
      </c>
    </row>
    <row r="1807" spans="4:7" x14ac:dyDescent="0.25">
      <c r="D1807">
        <v>34</v>
      </c>
      <c r="E1807">
        <v>24</v>
      </c>
      <c r="F1807">
        <v>1805</v>
      </c>
      <c r="G1807">
        <v>10.956374</v>
      </c>
    </row>
    <row r="1808" spans="4:7" x14ac:dyDescent="0.25">
      <c r="D1808">
        <v>42</v>
      </c>
      <c r="E1808">
        <v>24</v>
      </c>
      <c r="F1808">
        <v>1806</v>
      </c>
      <c r="G1808">
        <v>10.960697</v>
      </c>
    </row>
    <row r="1809" spans="4:7" x14ac:dyDescent="0.25">
      <c r="D1809">
        <v>44</v>
      </c>
      <c r="E1809">
        <v>24</v>
      </c>
      <c r="F1809">
        <v>1807</v>
      </c>
      <c r="G1809">
        <v>10.960697</v>
      </c>
    </row>
    <row r="1810" spans="4:7" x14ac:dyDescent="0.25">
      <c r="D1810">
        <v>36</v>
      </c>
      <c r="E1810">
        <v>24</v>
      </c>
      <c r="F1810">
        <v>1808</v>
      </c>
      <c r="G1810">
        <v>10.960697</v>
      </c>
    </row>
    <row r="1811" spans="4:7" x14ac:dyDescent="0.25">
      <c r="D1811">
        <v>34</v>
      </c>
      <c r="E1811">
        <v>24</v>
      </c>
      <c r="F1811">
        <v>1809</v>
      </c>
      <c r="G1811">
        <v>10.981285</v>
      </c>
    </row>
    <row r="1812" spans="4:7" x14ac:dyDescent="0.25">
      <c r="D1812">
        <v>38</v>
      </c>
      <c r="E1812">
        <v>24</v>
      </c>
      <c r="F1812">
        <v>1810</v>
      </c>
      <c r="G1812">
        <v>10.981285</v>
      </c>
    </row>
    <row r="1813" spans="4:7" x14ac:dyDescent="0.25">
      <c r="D1813">
        <v>34</v>
      </c>
      <c r="E1813">
        <v>24</v>
      </c>
      <c r="F1813">
        <v>1811</v>
      </c>
      <c r="G1813">
        <v>11.026059999999999</v>
      </c>
    </row>
    <row r="1814" spans="4:7" x14ac:dyDescent="0.25">
      <c r="D1814">
        <v>34</v>
      </c>
      <c r="E1814">
        <v>24</v>
      </c>
      <c r="F1814">
        <v>1812</v>
      </c>
      <c r="G1814">
        <v>11.027575000000001</v>
      </c>
    </row>
    <row r="1815" spans="4:7" x14ac:dyDescent="0.25">
      <c r="D1815">
        <v>34</v>
      </c>
      <c r="E1815">
        <v>24</v>
      </c>
      <c r="F1815">
        <v>1813</v>
      </c>
      <c r="G1815">
        <v>11.051924</v>
      </c>
    </row>
    <row r="1816" spans="4:7" x14ac:dyDescent="0.25">
      <c r="D1816">
        <v>34</v>
      </c>
      <c r="E1816">
        <v>24</v>
      </c>
      <c r="F1816">
        <v>1814</v>
      </c>
      <c r="G1816">
        <v>11.058757999999999</v>
      </c>
    </row>
    <row r="1817" spans="4:7" x14ac:dyDescent="0.25">
      <c r="D1817">
        <v>34</v>
      </c>
      <c r="E1817">
        <v>24</v>
      </c>
      <c r="F1817">
        <v>1815</v>
      </c>
      <c r="G1817">
        <v>11.065628999999999</v>
      </c>
    </row>
    <row r="1818" spans="4:7" x14ac:dyDescent="0.25">
      <c r="D1818">
        <v>34</v>
      </c>
      <c r="E1818">
        <v>24</v>
      </c>
      <c r="F1818">
        <v>1816</v>
      </c>
      <c r="G1818">
        <v>11.073817999999999</v>
      </c>
    </row>
    <row r="1819" spans="4:7" x14ac:dyDescent="0.25">
      <c r="D1819">
        <v>34</v>
      </c>
      <c r="E1819">
        <v>24</v>
      </c>
      <c r="F1819">
        <v>1817</v>
      </c>
      <c r="G1819">
        <v>11.078028</v>
      </c>
    </row>
    <row r="1820" spans="4:7" x14ac:dyDescent="0.25">
      <c r="D1820">
        <v>34</v>
      </c>
      <c r="E1820">
        <v>24</v>
      </c>
      <c r="F1820">
        <v>1818</v>
      </c>
      <c r="G1820">
        <v>11.082306000000001</v>
      </c>
    </row>
    <row r="1821" spans="4:7" x14ac:dyDescent="0.25">
      <c r="D1821">
        <v>34</v>
      </c>
      <c r="E1821">
        <v>24</v>
      </c>
      <c r="F1821">
        <v>1819</v>
      </c>
      <c r="G1821">
        <v>11.130243999999999</v>
      </c>
    </row>
    <row r="1822" spans="4:7" x14ac:dyDescent="0.25">
      <c r="D1822">
        <v>34</v>
      </c>
      <c r="E1822">
        <v>24</v>
      </c>
      <c r="F1822">
        <v>1820</v>
      </c>
      <c r="G1822">
        <v>11.134482999999999</v>
      </c>
    </row>
    <row r="1823" spans="4:7" x14ac:dyDescent="0.25">
      <c r="D1823">
        <v>34</v>
      </c>
      <c r="E1823">
        <v>24</v>
      </c>
      <c r="F1823">
        <v>1821</v>
      </c>
      <c r="G1823">
        <v>11.177019</v>
      </c>
    </row>
    <row r="1824" spans="4:7" x14ac:dyDescent="0.25">
      <c r="D1824">
        <v>34</v>
      </c>
      <c r="E1824">
        <v>24</v>
      </c>
      <c r="F1824">
        <v>1822</v>
      </c>
      <c r="G1824">
        <v>11.183944</v>
      </c>
    </row>
    <row r="1825" spans="4:7" x14ac:dyDescent="0.25">
      <c r="D1825">
        <v>34</v>
      </c>
      <c r="E1825">
        <v>24</v>
      </c>
      <c r="F1825">
        <v>1823</v>
      </c>
      <c r="G1825">
        <v>11.219251999999999</v>
      </c>
    </row>
    <row r="1826" spans="4:7" x14ac:dyDescent="0.25">
      <c r="D1826">
        <v>34</v>
      </c>
      <c r="E1826">
        <v>24</v>
      </c>
      <c r="F1826">
        <v>1824</v>
      </c>
      <c r="G1826">
        <v>11.228804999999999</v>
      </c>
    </row>
    <row r="1827" spans="4:7" x14ac:dyDescent="0.25">
      <c r="D1827">
        <v>38</v>
      </c>
      <c r="E1827">
        <v>24</v>
      </c>
      <c r="F1827">
        <v>1825</v>
      </c>
      <c r="G1827">
        <v>11.228804999999999</v>
      </c>
    </row>
    <row r="1828" spans="4:7" x14ac:dyDescent="0.25">
      <c r="D1828">
        <v>34</v>
      </c>
      <c r="E1828">
        <v>24</v>
      </c>
      <c r="F1828">
        <v>1826</v>
      </c>
      <c r="G1828">
        <v>11.243898</v>
      </c>
    </row>
    <row r="1829" spans="4:7" x14ac:dyDescent="0.25">
      <c r="D1829">
        <v>34</v>
      </c>
      <c r="E1829">
        <v>24</v>
      </c>
      <c r="F1829">
        <v>1827</v>
      </c>
      <c r="G1829">
        <v>11.249587</v>
      </c>
    </row>
    <row r="1830" spans="4:7" x14ac:dyDescent="0.25">
      <c r="D1830">
        <v>34</v>
      </c>
      <c r="E1830">
        <v>24</v>
      </c>
      <c r="F1830">
        <v>1828</v>
      </c>
      <c r="G1830">
        <v>11.267334999999999</v>
      </c>
    </row>
    <row r="1831" spans="4:7" x14ac:dyDescent="0.25">
      <c r="D1831">
        <v>34</v>
      </c>
      <c r="E1831">
        <v>24</v>
      </c>
      <c r="F1831">
        <v>1829</v>
      </c>
      <c r="G1831">
        <v>11.281193</v>
      </c>
    </row>
    <row r="1832" spans="4:7" x14ac:dyDescent="0.25">
      <c r="D1832">
        <v>40</v>
      </c>
      <c r="E1832">
        <v>24</v>
      </c>
      <c r="F1832">
        <v>1830</v>
      </c>
      <c r="G1832">
        <v>11.283009</v>
      </c>
    </row>
    <row r="1833" spans="4:7" x14ac:dyDescent="0.25">
      <c r="D1833">
        <v>44</v>
      </c>
      <c r="E1833">
        <v>24</v>
      </c>
      <c r="F1833">
        <v>1831</v>
      </c>
      <c r="G1833">
        <v>11.283009</v>
      </c>
    </row>
    <row r="1834" spans="4:7" x14ac:dyDescent="0.25">
      <c r="D1834">
        <v>40</v>
      </c>
      <c r="E1834">
        <v>24</v>
      </c>
      <c r="F1834">
        <v>1832</v>
      </c>
      <c r="G1834">
        <v>11.291893999999999</v>
      </c>
    </row>
    <row r="1835" spans="4:7" x14ac:dyDescent="0.25">
      <c r="D1835">
        <v>48</v>
      </c>
      <c r="E1835">
        <v>24</v>
      </c>
      <c r="F1835">
        <v>1833</v>
      </c>
      <c r="G1835">
        <v>11.291893999999999</v>
      </c>
    </row>
    <row r="1836" spans="4:7" x14ac:dyDescent="0.25">
      <c r="D1836">
        <v>46</v>
      </c>
      <c r="E1836">
        <v>24</v>
      </c>
      <c r="F1836">
        <v>1834</v>
      </c>
      <c r="G1836">
        <v>11.291893999999999</v>
      </c>
    </row>
    <row r="1837" spans="4:7" x14ac:dyDescent="0.25">
      <c r="D1837">
        <v>42</v>
      </c>
      <c r="E1837">
        <v>24</v>
      </c>
      <c r="F1837">
        <v>1835</v>
      </c>
      <c r="G1837">
        <v>11.291893999999999</v>
      </c>
    </row>
    <row r="1838" spans="4:7" x14ac:dyDescent="0.25">
      <c r="D1838">
        <v>38</v>
      </c>
      <c r="E1838">
        <v>24</v>
      </c>
      <c r="F1838">
        <v>1836</v>
      </c>
      <c r="G1838">
        <v>11.306163</v>
      </c>
    </row>
    <row r="1839" spans="4:7" x14ac:dyDescent="0.25">
      <c r="D1839">
        <v>38</v>
      </c>
      <c r="E1839">
        <v>24</v>
      </c>
      <c r="F1839">
        <v>1837</v>
      </c>
      <c r="G1839">
        <v>11.307675</v>
      </c>
    </row>
    <row r="1840" spans="4:7" x14ac:dyDescent="0.25">
      <c r="D1840">
        <v>38</v>
      </c>
      <c r="E1840">
        <v>24</v>
      </c>
      <c r="F1840">
        <v>1838</v>
      </c>
      <c r="G1840">
        <v>11.311823</v>
      </c>
    </row>
    <row r="1841" spans="4:7" x14ac:dyDescent="0.25">
      <c r="D1841">
        <v>38</v>
      </c>
      <c r="E1841">
        <v>24</v>
      </c>
      <c r="F1841">
        <v>1839</v>
      </c>
      <c r="G1841">
        <v>11.313275000000001</v>
      </c>
    </row>
    <row r="1842" spans="4:7" x14ac:dyDescent="0.25">
      <c r="D1842">
        <v>38</v>
      </c>
      <c r="E1842">
        <v>24</v>
      </c>
      <c r="F1842">
        <v>1840</v>
      </c>
      <c r="G1842">
        <v>11.320275000000001</v>
      </c>
    </row>
    <row r="1843" spans="4:7" x14ac:dyDescent="0.25">
      <c r="D1843">
        <v>42</v>
      </c>
      <c r="E1843">
        <v>24</v>
      </c>
      <c r="F1843">
        <v>1841</v>
      </c>
      <c r="G1843">
        <v>11.320275000000001</v>
      </c>
    </row>
    <row r="1844" spans="4:7" x14ac:dyDescent="0.25">
      <c r="D1844">
        <v>40</v>
      </c>
      <c r="E1844">
        <v>24</v>
      </c>
      <c r="F1844">
        <v>1842</v>
      </c>
      <c r="G1844">
        <v>11.320275000000001</v>
      </c>
    </row>
    <row r="1845" spans="4:7" x14ac:dyDescent="0.25">
      <c r="D1845">
        <v>38</v>
      </c>
      <c r="E1845">
        <v>24</v>
      </c>
      <c r="F1845">
        <v>1843</v>
      </c>
      <c r="G1845">
        <v>11.332841</v>
      </c>
    </row>
    <row r="1846" spans="4:7" x14ac:dyDescent="0.25">
      <c r="D1846">
        <v>40</v>
      </c>
      <c r="E1846">
        <v>24</v>
      </c>
      <c r="F1846">
        <v>1844</v>
      </c>
      <c r="G1846">
        <v>11.332841</v>
      </c>
    </row>
    <row r="1847" spans="4:7" x14ac:dyDescent="0.25">
      <c r="D1847">
        <v>38</v>
      </c>
      <c r="E1847">
        <v>24</v>
      </c>
      <c r="F1847">
        <v>1845</v>
      </c>
      <c r="G1847">
        <v>11.337078</v>
      </c>
    </row>
    <row r="1848" spans="4:7" x14ac:dyDescent="0.25">
      <c r="D1848">
        <v>38</v>
      </c>
      <c r="E1848">
        <v>24</v>
      </c>
      <c r="F1848">
        <v>1846</v>
      </c>
      <c r="G1848">
        <v>11.337078</v>
      </c>
    </row>
    <row r="1849" spans="4:7" x14ac:dyDescent="0.25">
      <c r="D1849">
        <v>34</v>
      </c>
      <c r="E1849">
        <v>24</v>
      </c>
      <c r="F1849">
        <v>1847</v>
      </c>
      <c r="G1849">
        <v>11.3589</v>
      </c>
    </row>
    <row r="1850" spans="4:7" x14ac:dyDescent="0.25">
      <c r="D1850">
        <v>42</v>
      </c>
      <c r="E1850">
        <v>24</v>
      </c>
      <c r="F1850">
        <v>1848</v>
      </c>
      <c r="G1850">
        <v>11.360348</v>
      </c>
    </row>
    <row r="1851" spans="4:7" x14ac:dyDescent="0.25">
      <c r="D1851">
        <v>44</v>
      </c>
      <c r="E1851">
        <v>24</v>
      </c>
      <c r="F1851">
        <v>1849</v>
      </c>
      <c r="G1851">
        <v>11.360348</v>
      </c>
    </row>
    <row r="1852" spans="4:7" x14ac:dyDescent="0.25">
      <c r="D1852">
        <v>42</v>
      </c>
      <c r="E1852">
        <v>24</v>
      </c>
      <c r="F1852">
        <v>1850</v>
      </c>
      <c r="G1852">
        <v>11.360348</v>
      </c>
    </row>
    <row r="1853" spans="4:7" x14ac:dyDescent="0.25">
      <c r="D1853">
        <v>40</v>
      </c>
      <c r="E1853">
        <v>24</v>
      </c>
      <c r="F1853">
        <v>1851</v>
      </c>
      <c r="G1853">
        <v>11.360348</v>
      </c>
    </row>
    <row r="1854" spans="4:7" x14ac:dyDescent="0.25">
      <c r="D1854">
        <v>38</v>
      </c>
      <c r="E1854">
        <v>24</v>
      </c>
      <c r="F1854">
        <v>1852</v>
      </c>
      <c r="G1854">
        <v>11.400268000000001</v>
      </c>
    </row>
    <row r="1855" spans="4:7" x14ac:dyDescent="0.25">
      <c r="D1855">
        <v>42</v>
      </c>
      <c r="E1855">
        <v>24</v>
      </c>
      <c r="F1855">
        <v>1853</v>
      </c>
      <c r="G1855">
        <v>11.400268000000001</v>
      </c>
    </row>
    <row r="1856" spans="4:7" x14ac:dyDescent="0.25">
      <c r="D1856">
        <v>38</v>
      </c>
      <c r="E1856">
        <v>24</v>
      </c>
      <c r="F1856">
        <v>1854</v>
      </c>
      <c r="G1856">
        <v>11.409973000000001</v>
      </c>
    </row>
    <row r="1857" spans="4:7" x14ac:dyDescent="0.25">
      <c r="D1857">
        <v>40</v>
      </c>
      <c r="E1857">
        <v>24</v>
      </c>
      <c r="F1857">
        <v>1855</v>
      </c>
      <c r="G1857">
        <v>11.409973000000001</v>
      </c>
    </row>
    <row r="1858" spans="4:7" x14ac:dyDescent="0.25">
      <c r="D1858">
        <v>36</v>
      </c>
      <c r="E1858">
        <v>24</v>
      </c>
      <c r="F1858">
        <v>1856</v>
      </c>
      <c r="G1858">
        <v>11.409973000000001</v>
      </c>
    </row>
    <row r="1859" spans="4:7" x14ac:dyDescent="0.25">
      <c r="D1859">
        <v>34</v>
      </c>
      <c r="E1859">
        <v>24</v>
      </c>
      <c r="F1859">
        <v>1857</v>
      </c>
      <c r="G1859">
        <v>11.440063</v>
      </c>
    </row>
    <row r="1860" spans="4:7" x14ac:dyDescent="0.25">
      <c r="D1860">
        <v>36</v>
      </c>
      <c r="E1860">
        <v>24</v>
      </c>
      <c r="F1860">
        <v>1858</v>
      </c>
      <c r="G1860">
        <v>11.440063</v>
      </c>
    </row>
    <row r="1861" spans="4:7" x14ac:dyDescent="0.25">
      <c r="D1861">
        <v>34</v>
      </c>
      <c r="E1861">
        <v>24</v>
      </c>
      <c r="F1861">
        <v>1859</v>
      </c>
      <c r="G1861">
        <v>11.449735</v>
      </c>
    </row>
    <row r="1862" spans="4:7" x14ac:dyDescent="0.25">
      <c r="D1862">
        <v>36</v>
      </c>
      <c r="E1862">
        <v>24</v>
      </c>
      <c r="F1862">
        <v>1860</v>
      </c>
      <c r="G1862">
        <v>11.453884</v>
      </c>
    </row>
    <row r="1863" spans="4:7" x14ac:dyDescent="0.25">
      <c r="D1863">
        <v>40</v>
      </c>
      <c r="E1863">
        <v>24</v>
      </c>
      <c r="F1863">
        <v>1861</v>
      </c>
      <c r="G1863">
        <v>11.453884</v>
      </c>
    </row>
    <row r="1864" spans="4:7" x14ac:dyDescent="0.25">
      <c r="D1864">
        <v>38</v>
      </c>
      <c r="E1864">
        <v>24</v>
      </c>
      <c r="F1864">
        <v>1862</v>
      </c>
      <c r="G1864">
        <v>11.461016000000001</v>
      </c>
    </row>
    <row r="1865" spans="4:7" x14ac:dyDescent="0.25">
      <c r="D1865">
        <v>40</v>
      </c>
      <c r="E1865">
        <v>24</v>
      </c>
      <c r="F1865">
        <v>1863</v>
      </c>
      <c r="G1865">
        <v>11.461016000000001</v>
      </c>
    </row>
    <row r="1866" spans="4:7" x14ac:dyDescent="0.25">
      <c r="D1866">
        <v>38</v>
      </c>
      <c r="E1866">
        <v>24</v>
      </c>
      <c r="F1866">
        <v>1864</v>
      </c>
      <c r="G1866">
        <v>11.480249000000001</v>
      </c>
    </row>
    <row r="1867" spans="4:7" x14ac:dyDescent="0.25">
      <c r="D1867">
        <v>40</v>
      </c>
      <c r="E1867">
        <v>24</v>
      </c>
      <c r="F1867">
        <v>1865</v>
      </c>
      <c r="G1867">
        <v>11.499354</v>
      </c>
    </row>
    <row r="1868" spans="4:7" x14ac:dyDescent="0.25">
      <c r="D1868">
        <v>44</v>
      </c>
      <c r="E1868">
        <v>24</v>
      </c>
      <c r="F1868">
        <v>1866</v>
      </c>
      <c r="G1868">
        <v>11.499354</v>
      </c>
    </row>
    <row r="1869" spans="4:7" x14ac:dyDescent="0.25">
      <c r="D1869">
        <v>38</v>
      </c>
      <c r="E1869">
        <v>24</v>
      </c>
      <c r="F1869">
        <v>1867</v>
      </c>
      <c r="G1869">
        <v>11.506569000000001</v>
      </c>
    </row>
    <row r="1870" spans="4:7" x14ac:dyDescent="0.25">
      <c r="D1870">
        <v>40</v>
      </c>
      <c r="E1870">
        <v>24</v>
      </c>
      <c r="F1870">
        <v>1868</v>
      </c>
      <c r="G1870">
        <v>11.506569000000001</v>
      </c>
    </row>
    <row r="1871" spans="4:7" x14ac:dyDescent="0.25">
      <c r="D1871">
        <v>38</v>
      </c>
      <c r="E1871">
        <v>24</v>
      </c>
      <c r="F1871">
        <v>1869</v>
      </c>
      <c r="G1871">
        <v>11.506569000000001</v>
      </c>
    </row>
    <row r="1872" spans="4:7" x14ac:dyDescent="0.25">
      <c r="D1872">
        <v>36</v>
      </c>
      <c r="E1872">
        <v>24</v>
      </c>
      <c r="F1872">
        <v>1870</v>
      </c>
      <c r="G1872">
        <v>11.517799</v>
      </c>
    </row>
    <row r="1873" spans="4:7" x14ac:dyDescent="0.25">
      <c r="D1873">
        <v>38</v>
      </c>
      <c r="E1873">
        <v>24</v>
      </c>
      <c r="F1873">
        <v>1871</v>
      </c>
      <c r="G1873">
        <v>11.517799</v>
      </c>
    </row>
    <row r="1874" spans="4:7" x14ac:dyDescent="0.25">
      <c r="D1874">
        <v>36</v>
      </c>
      <c r="E1874">
        <v>24</v>
      </c>
      <c r="F1874">
        <v>1872</v>
      </c>
      <c r="G1874">
        <v>11.549196</v>
      </c>
    </row>
    <row r="1875" spans="4:7" x14ac:dyDescent="0.25">
      <c r="D1875">
        <v>42</v>
      </c>
      <c r="E1875">
        <v>24</v>
      </c>
      <c r="F1875">
        <v>1873</v>
      </c>
      <c r="G1875">
        <v>11.557126</v>
      </c>
    </row>
    <row r="1876" spans="4:7" x14ac:dyDescent="0.25">
      <c r="D1876">
        <v>44</v>
      </c>
      <c r="E1876">
        <v>24</v>
      </c>
      <c r="F1876">
        <v>1874</v>
      </c>
      <c r="G1876">
        <v>11.56293</v>
      </c>
    </row>
    <row r="1877" spans="4:7" x14ac:dyDescent="0.25">
      <c r="D1877">
        <v>44</v>
      </c>
      <c r="E1877">
        <v>24</v>
      </c>
      <c r="F1877">
        <v>1875</v>
      </c>
      <c r="G1877">
        <v>11.565896</v>
      </c>
    </row>
    <row r="1878" spans="4:7" x14ac:dyDescent="0.25">
      <c r="D1878">
        <v>44</v>
      </c>
      <c r="E1878">
        <v>24</v>
      </c>
      <c r="F1878">
        <v>1876</v>
      </c>
      <c r="G1878">
        <v>11.565896</v>
      </c>
    </row>
    <row r="1879" spans="4:7" x14ac:dyDescent="0.25">
      <c r="D1879">
        <v>42</v>
      </c>
      <c r="E1879">
        <v>24</v>
      </c>
      <c r="F1879">
        <v>1877</v>
      </c>
      <c r="G1879">
        <v>11.565896</v>
      </c>
    </row>
    <row r="1880" spans="4:7" x14ac:dyDescent="0.25">
      <c r="D1880">
        <v>40</v>
      </c>
      <c r="E1880">
        <v>24</v>
      </c>
      <c r="F1880">
        <v>1878</v>
      </c>
      <c r="G1880">
        <v>11.575246999999999</v>
      </c>
    </row>
    <row r="1881" spans="4:7" x14ac:dyDescent="0.25">
      <c r="D1881">
        <v>42</v>
      </c>
      <c r="E1881">
        <v>24</v>
      </c>
      <c r="F1881">
        <v>1879</v>
      </c>
      <c r="G1881">
        <v>11.582436</v>
      </c>
    </row>
    <row r="1882" spans="4:7" x14ac:dyDescent="0.25">
      <c r="D1882">
        <v>42</v>
      </c>
      <c r="E1882">
        <v>24</v>
      </c>
      <c r="F1882">
        <v>1880</v>
      </c>
      <c r="G1882">
        <v>11.582436</v>
      </c>
    </row>
    <row r="1883" spans="4:7" x14ac:dyDescent="0.25">
      <c r="D1883">
        <v>38</v>
      </c>
      <c r="E1883">
        <v>24</v>
      </c>
      <c r="F1883">
        <v>1881</v>
      </c>
      <c r="G1883">
        <v>11.582436</v>
      </c>
    </row>
    <row r="1884" spans="4:7" x14ac:dyDescent="0.25">
      <c r="D1884">
        <v>32</v>
      </c>
      <c r="E1884">
        <v>24</v>
      </c>
      <c r="F1884">
        <v>1882</v>
      </c>
      <c r="G1884">
        <v>11.688936999999999</v>
      </c>
    </row>
    <row r="1885" spans="4:7" x14ac:dyDescent="0.25">
      <c r="D1885">
        <v>36</v>
      </c>
      <c r="E1885">
        <v>24</v>
      </c>
      <c r="F1885">
        <v>1883</v>
      </c>
      <c r="G1885">
        <v>11.688936999999999</v>
      </c>
    </row>
    <row r="1886" spans="4:7" x14ac:dyDescent="0.25">
      <c r="D1886">
        <v>32</v>
      </c>
      <c r="E1886">
        <v>24</v>
      </c>
      <c r="F1886">
        <v>1884</v>
      </c>
      <c r="G1886">
        <v>11.790400999999999</v>
      </c>
    </row>
    <row r="1887" spans="4:7" x14ac:dyDescent="0.25">
      <c r="D1887">
        <v>36</v>
      </c>
      <c r="E1887">
        <v>24</v>
      </c>
      <c r="F1887">
        <v>1885</v>
      </c>
      <c r="G1887">
        <v>11.790400999999999</v>
      </c>
    </row>
    <row r="1888" spans="4:7" x14ac:dyDescent="0.25">
      <c r="D1888">
        <v>32</v>
      </c>
      <c r="E1888">
        <v>24</v>
      </c>
      <c r="F1888">
        <v>1886</v>
      </c>
      <c r="G1888">
        <v>11.808309</v>
      </c>
    </row>
    <row r="1889" spans="4:7" x14ac:dyDescent="0.25">
      <c r="D1889">
        <v>34</v>
      </c>
      <c r="E1889">
        <v>24</v>
      </c>
      <c r="F1889">
        <v>1887</v>
      </c>
      <c r="G1889">
        <v>11.808309</v>
      </c>
    </row>
    <row r="1890" spans="4:7" x14ac:dyDescent="0.25">
      <c r="D1890">
        <v>32</v>
      </c>
      <c r="E1890">
        <v>24</v>
      </c>
      <c r="F1890">
        <v>1888</v>
      </c>
      <c r="G1890">
        <v>11.819348</v>
      </c>
    </row>
    <row r="1891" spans="4:7" x14ac:dyDescent="0.25">
      <c r="D1891">
        <v>38</v>
      </c>
      <c r="E1891">
        <v>24</v>
      </c>
      <c r="F1891">
        <v>1889</v>
      </c>
      <c r="G1891">
        <v>11.820795</v>
      </c>
    </row>
    <row r="1892" spans="4:7" x14ac:dyDescent="0.25">
      <c r="D1892">
        <v>40</v>
      </c>
      <c r="E1892">
        <v>24</v>
      </c>
      <c r="F1892">
        <v>1890</v>
      </c>
      <c r="G1892">
        <v>11.820795</v>
      </c>
    </row>
    <row r="1893" spans="4:7" x14ac:dyDescent="0.25">
      <c r="D1893">
        <v>38</v>
      </c>
      <c r="E1893">
        <v>24</v>
      </c>
      <c r="F1893">
        <v>1891</v>
      </c>
      <c r="G1893">
        <v>11.820795</v>
      </c>
    </row>
    <row r="1894" spans="4:7" x14ac:dyDescent="0.25">
      <c r="D1894">
        <v>32</v>
      </c>
      <c r="E1894">
        <v>24</v>
      </c>
      <c r="F1894">
        <v>1892</v>
      </c>
      <c r="G1894">
        <v>11.85623</v>
      </c>
    </row>
    <row r="1895" spans="4:7" x14ac:dyDescent="0.25">
      <c r="D1895">
        <v>38</v>
      </c>
      <c r="E1895">
        <v>24</v>
      </c>
      <c r="F1895">
        <v>1893</v>
      </c>
      <c r="G1895">
        <v>11.864462</v>
      </c>
    </row>
    <row r="1896" spans="4:7" x14ac:dyDescent="0.25">
      <c r="D1896">
        <v>38</v>
      </c>
      <c r="E1896">
        <v>24</v>
      </c>
      <c r="F1896">
        <v>1894</v>
      </c>
      <c r="G1896">
        <v>11.867284</v>
      </c>
    </row>
    <row r="1897" spans="4:7" x14ac:dyDescent="0.25">
      <c r="D1897">
        <v>38</v>
      </c>
      <c r="E1897">
        <v>24</v>
      </c>
      <c r="F1897">
        <v>1895</v>
      </c>
      <c r="G1897">
        <v>11.870088000000001</v>
      </c>
    </row>
    <row r="1898" spans="4:7" x14ac:dyDescent="0.25">
      <c r="D1898">
        <v>38</v>
      </c>
      <c r="E1898">
        <v>24</v>
      </c>
      <c r="F1898">
        <v>1896</v>
      </c>
      <c r="G1898">
        <v>11.871532999999999</v>
      </c>
    </row>
    <row r="1899" spans="4:7" x14ac:dyDescent="0.25">
      <c r="D1899">
        <v>38</v>
      </c>
      <c r="E1899">
        <v>24</v>
      </c>
      <c r="F1899">
        <v>1897</v>
      </c>
      <c r="G1899">
        <v>11.877008999999999</v>
      </c>
    </row>
    <row r="1900" spans="4:7" x14ac:dyDescent="0.25">
      <c r="D1900">
        <v>40</v>
      </c>
      <c r="E1900">
        <v>24</v>
      </c>
      <c r="F1900">
        <v>1898</v>
      </c>
      <c r="G1900">
        <v>11.877008999999999</v>
      </c>
    </row>
    <row r="1901" spans="4:7" x14ac:dyDescent="0.25">
      <c r="D1901">
        <v>38</v>
      </c>
      <c r="E1901">
        <v>24</v>
      </c>
      <c r="F1901">
        <v>1899</v>
      </c>
      <c r="G1901">
        <v>11.877008999999999</v>
      </c>
    </row>
    <row r="1902" spans="4:7" x14ac:dyDescent="0.25">
      <c r="D1902">
        <v>36</v>
      </c>
      <c r="E1902">
        <v>24</v>
      </c>
      <c r="F1902">
        <v>1900</v>
      </c>
      <c r="G1902">
        <v>11.877008999999999</v>
      </c>
    </row>
    <row r="1903" spans="4:7" x14ac:dyDescent="0.25">
      <c r="D1903">
        <v>34</v>
      </c>
      <c r="E1903">
        <v>24</v>
      </c>
      <c r="F1903">
        <v>1901</v>
      </c>
      <c r="G1903">
        <v>11.893610000000001</v>
      </c>
    </row>
    <row r="1904" spans="4:7" x14ac:dyDescent="0.25">
      <c r="D1904">
        <v>36</v>
      </c>
      <c r="E1904">
        <v>24</v>
      </c>
      <c r="F1904">
        <v>1902</v>
      </c>
      <c r="G1904">
        <v>11.893610000000001</v>
      </c>
    </row>
    <row r="1905" spans="4:7" x14ac:dyDescent="0.25">
      <c r="D1905">
        <v>32</v>
      </c>
      <c r="E1905">
        <v>24</v>
      </c>
      <c r="F1905">
        <v>1903</v>
      </c>
      <c r="G1905">
        <v>11.901922000000001</v>
      </c>
    </row>
    <row r="1906" spans="4:7" x14ac:dyDescent="0.25">
      <c r="D1906">
        <v>32</v>
      </c>
      <c r="E1906">
        <v>24</v>
      </c>
      <c r="F1906">
        <v>1904</v>
      </c>
      <c r="G1906">
        <v>11.904714999999999</v>
      </c>
    </row>
    <row r="1907" spans="4:7" x14ac:dyDescent="0.25">
      <c r="D1907">
        <v>34</v>
      </c>
      <c r="E1907">
        <v>24</v>
      </c>
      <c r="F1907">
        <v>1905</v>
      </c>
      <c r="G1907">
        <v>11.904714999999999</v>
      </c>
    </row>
    <row r="1908" spans="4:7" x14ac:dyDescent="0.25">
      <c r="D1908">
        <v>32</v>
      </c>
      <c r="E1908">
        <v>24</v>
      </c>
      <c r="F1908">
        <v>1906</v>
      </c>
      <c r="G1908">
        <v>11.917102999999999</v>
      </c>
    </row>
    <row r="1909" spans="4:7" x14ac:dyDescent="0.25">
      <c r="D1909">
        <v>32</v>
      </c>
      <c r="E1909">
        <v>24</v>
      </c>
      <c r="F1909">
        <v>1907</v>
      </c>
      <c r="G1909">
        <v>11.926691</v>
      </c>
    </row>
    <row r="1910" spans="4:7" x14ac:dyDescent="0.25">
      <c r="D1910">
        <v>36</v>
      </c>
      <c r="E1910">
        <v>24</v>
      </c>
      <c r="F1910">
        <v>1908</v>
      </c>
      <c r="G1910">
        <v>11.926691</v>
      </c>
    </row>
    <row r="1911" spans="4:7" x14ac:dyDescent="0.25">
      <c r="D1911">
        <v>32</v>
      </c>
      <c r="E1911">
        <v>24</v>
      </c>
      <c r="F1911">
        <v>1909</v>
      </c>
      <c r="G1911">
        <v>11.944485</v>
      </c>
    </row>
    <row r="1912" spans="4:7" x14ac:dyDescent="0.25">
      <c r="D1912">
        <v>32</v>
      </c>
      <c r="E1912">
        <v>24</v>
      </c>
      <c r="F1912">
        <v>1910</v>
      </c>
      <c r="G1912">
        <v>11.952747</v>
      </c>
    </row>
    <row r="1913" spans="4:7" x14ac:dyDescent="0.25">
      <c r="D1913">
        <v>32</v>
      </c>
      <c r="E1913">
        <v>24</v>
      </c>
      <c r="F1913">
        <v>1911</v>
      </c>
      <c r="G1913">
        <v>11.981529999999999</v>
      </c>
    </row>
    <row r="1914" spans="4:7" x14ac:dyDescent="0.25">
      <c r="D1914">
        <v>32</v>
      </c>
      <c r="E1914">
        <v>24</v>
      </c>
      <c r="F1914">
        <v>1912</v>
      </c>
      <c r="G1914">
        <v>11.991384</v>
      </c>
    </row>
    <row r="1915" spans="4:7" x14ac:dyDescent="0.25">
      <c r="D1915">
        <v>34</v>
      </c>
      <c r="E1915">
        <v>24</v>
      </c>
      <c r="F1915">
        <v>1913</v>
      </c>
      <c r="G1915">
        <v>11.991384</v>
      </c>
    </row>
    <row r="1916" spans="4:7" x14ac:dyDescent="0.25">
      <c r="D1916">
        <v>32</v>
      </c>
      <c r="E1916">
        <v>24</v>
      </c>
      <c r="F1916">
        <v>1914</v>
      </c>
      <c r="G1916">
        <v>12.005437000000001</v>
      </c>
    </row>
    <row r="1917" spans="4:7" x14ac:dyDescent="0.25">
      <c r="D1917">
        <v>32</v>
      </c>
      <c r="E1917">
        <v>24</v>
      </c>
      <c r="F1917">
        <v>1915</v>
      </c>
      <c r="G1917">
        <v>12.013724</v>
      </c>
    </row>
    <row r="1918" spans="4:7" x14ac:dyDescent="0.25">
      <c r="D1918">
        <v>34</v>
      </c>
      <c r="E1918">
        <v>24</v>
      </c>
      <c r="F1918">
        <v>1916</v>
      </c>
      <c r="G1918">
        <v>12.013724</v>
      </c>
    </row>
    <row r="1919" spans="4:7" x14ac:dyDescent="0.25">
      <c r="D1919">
        <v>32</v>
      </c>
      <c r="E1919">
        <v>24</v>
      </c>
      <c r="F1919">
        <v>1917</v>
      </c>
      <c r="G1919">
        <v>12.01801</v>
      </c>
    </row>
    <row r="1920" spans="4:7" x14ac:dyDescent="0.25">
      <c r="D1920">
        <v>32</v>
      </c>
      <c r="E1920">
        <v>24</v>
      </c>
      <c r="F1920">
        <v>1918</v>
      </c>
      <c r="G1920">
        <v>12.023498999999999</v>
      </c>
    </row>
    <row r="1921" spans="4:7" x14ac:dyDescent="0.25">
      <c r="D1921">
        <v>36</v>
      </c>
      <c r="E1921">
        <v>24</v>
      </c>
      <c r="F1921">
        <v>1919</v>
      </c>
      <c r="G1921">
        <v>12.023498999999999</v>
      </c>
    </row>
    <row r="1922" spans="4:7" x14ac:dyDescent="0.25">
      <c r="D1922">
        <v>32</v>
      </c>
      <c r="E1922">
        <v>24</v>
      </c>
      <c r="F1922">
        <v>1920</v>
      </c>
      <c r="G1922">
        <v>12.05484</v>
      </c>
    </row>
    <row r="1923" spans="4:7" x14ac:dyDescent="0.25">
      <c r="D1923">
        <v>34</v>
      </c>
      <c r="E1923">
        <v>24</v>
      </c>
      <c r="F1923">
        <v>1921</v>
      </c>
      <c r="G1923">
        <v>12.05484</v>
      </c>
    </row>
    <row r="1924" spans="4:7" x14ac:dyDescent="0.25">
      <c r="D1924">
        <v>32</v>
      </c>
      <c r="E1924">
        <v>24</v>
      </c>
      <c r="F1924">
        <v>1922</v>
      </c>
      <c r="G1924">
        <v>12.067617</v>
      </c>
    </row>
    <row r="1925" spans="4:7" x14ac:dyDescent="0.25">
      <c r="D1925">
        <v>32</v>
      </c>
      <c r="E1925">
        <v>24</v>
      </c>
      <c r="F1925">
        <v>1923</v>
      </c>
      <c r="G1925">
        <v>12.079931</v>
      </c>
    </row>
    <row r="1926" spans="4:7" x14ac:dyDescent="0.25">
      <c r="D1926">
        <v>32</v>
      </c>
      <c r="E1926">
        <v>24</v>
      </c>
      <c r="F1926">
        <v>1924</v>
      </c>
      <c r="G1926">
        <v>12.089437</v>
      </c>
    </row>
    <row r="1927" spans="4:7" x14ac:dyDescent="0.25">
      <c r="D1927">
        <v>32</v>
      </c>
      <c r="E1927">
        <v>24</v>
      </c>
      <c r="F1927">
        <v>1925</v>
      </c>
      <c r="G1927">
        <v>12.090892999999999</v>
      </c>
    </row>
    <row r="1928" spans="4:7" x14ac:dyDescent="0.25">
      <c r="D1928">
        <v>36</v>
      </c>
      <c r="E1928">
        <v>24</v>
      </c>
      <c r="F1928">
        <v>1926</v>
      </c>
      <c r="G1928">
        <v>12.090892999999999</v>
      </c>
    </row>
    <row r="1929" spans="4:7" x14ac:dyDescent="0.25">
      <c r="D1929">
        <v>32</v>
      </c>
      <c r="E1929">
        <v>24</v>
      </c>
      <c r="F1929">
        <v>1927</v>
      </c>
      <c r="G1929">
        <v>12.099174</v>
      </c>
    </row>
    <row r="1930" spans="4:7" x14ac:dyDescent="0.25">
      <c r="D1930">
        <v>32</v>
      </c>
      <c r="E1930">
        <v>24</v>
      </c>
      <c r="F1930">
        <v>1928</v>
      </c>
      <c r="G1930">
        <v>12.100633</v>
      </c>
    </row>
    <row r="1931" spans="4:7" x14ac:dyDescent="0.25">
      <c r="D1931">
        <v>34</v>
      </c>
      <c r="E1931">
        <v>24</v>
      </c>
      <c r="F1931">
        <v>1929</v>
      </c>
      <c r="G1931">
        <v>12.103426000000001</v>
      </c>
    </row>
    <row r="1932" spans="4:7" x14ac:dyDescent="0.25">
      <c r="D1932">
        <v>36</v>
      </c>
      <c r="E1932">
        <v>24</v>
      </c>
      <c r="F1932">
        <v>1930</v>
      </c>
      <c r="G1932">
        <v>12.103426000000001</v>
      </c>
    </row>
    <row r="1933" spans="4:7" x14ac:dyDescent="0.25">
      <c r="D1933">
        <v>34</v>
      </c>
      <c r="E1933">
        <v>24</v>
      </c>
      <c r="F1933">
        <v>1931</v>
      </c>
      <c r="G1933">
        <v>12.103426000000001</v>
      </c>
    </row>
    <row r="1934" spans="4:7" x14ac:dyDescent="0.25">
      <c r="D1934">
        <v>32</v>
      </c>
      <c r="E1934">
        <v>24</v>
      </c>
      <c r="F1934">
        <v>1932</v>
      </c>
      <c r="G1934">
        <v>12.117217999999999</v>
      </c>
    </row>
    <row r="1935" spans="4:7" x14ac:dyDescent="0.25">
      <c r="D1935">
        <v>32</v>
      </c>
      <c r="E1935">
        <v>24</v>
      </c>
      <c r="F1935">
        <v>1933</v>
      </c>
      <c r="G1935">
        <v>12.118701</v>
      </c>
    </row>
    <row r="1936" spans="4:7" x14ac:dyDescent="0.25">
      <c r="D1936">
        <v>32</v>
      </c>
      <c r="E1936">
        <v>24</v>
      </c>
      <c r="F1936">
        <v>1934</v>
      </c>
      <c r="G1936">
        <v>12.130922</v>
      </c>
    </row>
    <row r="1937" spans="4:7" x14ac:dyDescent="0.25">
      <c r="D1937">
        <v>34</v>
      </c>
      <c r="E1937">
        <v>24</v>
      </c>
      <c r="F1937">
        <v>1935</v>
      </c>
      <c r="G1937">
        <v>12.144542</v>
      </c>
    </row>
    <row r="1938" spans="4:7" x14ac:dyDescent="0.25">
      <c r="D1938">
        <v>36</v>
      </c>
      <c r="E1938">
        <v>24</v>
      </c>
      <c r="F1938">
        <v>1936</v>
      </c>
      <c r="G1938">
        <v>12.144542</v>
      </c>
    </row>
    <row r="1939" spans="4:7" x14ac:dyDescent="0.25">
      <c r="D1939">
        <v>34</v>
      </c>
      <c r="E1939">
        <v>24</v>
      </c>
      <c r="F1939">
        <v>1937</v>
      </c>
      <c r="G1939">
        <v>12.163729999999999</v>
      </c>
    </row>
    <row r="1940" spans="4:7" x14ac:dyDescent="0.25">
      <c r="D1940">
        <v>34</v>
      </c>
      <c r="E1940">
        <v>24</v>
      </c>
      <c r="F1940">
        <v>1938</v>
      </c>
      <c r="G1940">
        <v>12.177512</v>
      </c>
    </row>
    <row r="1941" spans="4:7" x14ac:dyDescent="0.25">
      <c r="D1941">
        <v>34</v>
      </c>
      <c r="E1941">
        <v>24</v>
      </c>
      <c r="F1941">
        <v>1939</v>
      </c>
      <c r="G1941">
        <v>12.177512</v>
      </c>
    </row>
    <row r="1942" spans="4:7" x14ac:dyDescent="0.25">
      <c r="D1942">
        <v>30</v>
      </c>
      <c r="E1942">
        <v>24</v>
      </c>
      <c r="F1942">
        <v>1940</v>
      </c>
      <c r="G1942">
        <v>12.340043</v>
      </c>
    </row>
    <row r="1943" spans="4:7" x14ac:dyDescent="0.25">
      <c r="D1943">
        <v>36</v>
      </c>
      <c r="E1943">
        <v>24</v>
      </c>
      <c r="F1943">
        <v>1941</v>
      </c>
      <c r="G1943">
        <v>12.340043</v>
      </c>
    </row>
    <row r="1944" spans="4:7" x14ac:dyDescent="0.25">
      <c r="D1944">
        <v>30</v>
      </c>
      <c r="E1944">
        <v>24</v>
      </c>
      <c r="F1944">
        <v>1942</v>
      </c>
      <c r="G1944">
        <v>12.351098</v>
      </c>
    </row>
    <row r="1945" spans="4:7" x14ac:dyDescent="0.25">
      <c r="D1945">
        <v>42</v>
      </c>
      <c r="E1945">
        <v>24</v>
      </c>
      <c r="F1945">
        <v>1943</v>
      </c>
      <c r="G1945">
        <v>12.352542</v>
      </c>
    </row>
    <row r="1946" spans="4:7" x14ac:dyDescent="0.25">
      <c r="D1946">
        <v>42</v>
      </c>
      <c r="E1946">
        <v>24</v>
      </c>
      <c r="F1946">
        <v>1944</v>
      </c>
      <c r="G1946">
        <v>12.354001</v>
      </c>
    </row>
    <row r="1947" spans="4:7" x14ac:dyDescent="0.25">
      <c r="D1947">
        <v>44</v>
      </c>
      <c r="E1947">
        <v>24</v>
      </c>
      <c r="F1947">
        <v>1945</v>
      </c>
      <c r="G1947">
        <v>12.354001</v>
      </c>
    </row>
    <row r="1948" spans="4:7" x14ac:dyDescent="0.25">
      <c r="D1948">
        <v>42</v>
      </c>
      <c r="E1948">
        <v>24</v>
      </c>
      <c r="F1948">
        <v>1946</v>
      </c>
      <c r="G1948">
        <v>12.354001</v>
      </c>
    </row>
    <row r="1949" spans="4:7" x14ac:dyDescent="0.25">
      <c r="D1949">
        <v>40</v>
      </c>
      <c r="E1949">
        <v>24</v>
      </c>
      <c r="F1949">
        <v>1947</v>
      </c>
      <c r="G1949">
        <v>12.362482</v>
      </c>
    </row>
    <row r="1950" spans="4:7" x14ac:dyDescent="0.25">
      <c r="D1950">
        <v>42</v>
      </c>
      <c r="E1950">
        <v>24</v>
      </c>
      <c r="F1950">
        <v>1948</v>
      </c>
      <c r="G1950">
        <v>12.365268</v>
      </c>
    </row>
    <row r="1951" spans="4:7" x14ac:dyDescent="0.25">
      <c r="D1951">
        <v>44</v>
      </c>
      <c r="E1951">
        <v>24</v>
      </c>
      <c r="F1951">
        <v>1949</v>
      </c>
      <c r="G1951">
        <v>12.365268</v>
      </c>
    </row>
    <row r="1952" spans="4:7" x14ac:dyDescent="0.25">
      <c r="D1952">
        <v>42</v>
      </c>
      <c r="E1952">
        <v>24</v>
      </c>
      <c r="F1952">
        <v>1950</v>
      </c>
      <c r="G1952">
        <v>12.3726</v>
      </c>
    </row>
    <row r="1953" spans="4:7" x14ac:dyDescent="0.25">
      <c r="D1953">
        <v>46</v>
      </c>
      <c r="E1953">
        <v>24</v>
      </c>
      <c r="F1953">
        <v>1951</v>
      </c>
      <c r="G1953">
        <v>12.3726</v>
      </c>
    </row>
    <row r="1954" spans="4:7" x14ac:dyDescent="0.25">
      <c r="D1954">
        <v>42</v>
      </c>
      <c r="E1954">
        <v>24</v>
      </c>
      <c r="F1954">
        <v>1952</v>
      </c>
      <c r="G1954">
        <v>12.3726</v>
      </c>
    </row>
    <row r="1955" spans="4:7" x14ac:dyDescent="0.25">
      <c r="D1955">
        <v>34</v>
      </c>
      <c r="E1955">
        <v>24</v>
      </c>
      <c r="F1955">
        <v>1953</v>
      </c>
      <c r="G1955">
        <v>12.378368</v>
      </c>
    </row>
    <row r="1956" spans="4:7" x14ac:dyDescent="0.25">
      <c r="D1956">
        <v>40</v>
      </c>
      <c r="E1956">
        <v>24</v>
      </c>
      <c r="F1956">
        <v>1954</v>
      </c>
      <c r="G1956">
        <v>12.378368</v>
      </c>
    </row>
    <row r="1957" spans="4:7" x14ac:dyDescent="0.25">
      <c r="D1957">
        <v>38</v>
      </c>
      <c r="E1957">
        <v>24</v>
      </c>
      <c r="F1957">
        <v>1955</v>
      </c>
      <c r="G1957">
        <v>12.383946999999999</v>
      </c>
    </row>
    <row r="1958" spans="4:7" x14ac:dyDescent="0.25">
      <c r="D1958">
        <v>40</v>
      </c>
      <c r="E1958">
        <v>24</v>
      </c>
      <c r="F1958">
        <v>1956</v>
      </c>
      <c r="G1958">
        <v>12.383946999999999</v>
      </c>
    </row>
    <row r="1959" spans="4:7" x14ac:dyDescent="0.25">
      <c r="D1959">
        <v>34</v>
      </c>
      <c r="E1959">
        <v>24</v>
      </c>
      <c r="F1959">
        <v>1957</v>
      </c>
      <c r="G1959">
        <v>12.383946999999999</v>
      </c>
    </row>
    <row r="1960" spans="4:7" x14ac:dyDescent="0.25">
      <c r="D1960">
        <v>30</v>
      </c>
      <c r="E1960">
        <v>24</v>
      </c>
      <c r="F1960">
        <v>1958</v>
      </c>
      <c r="G1960">
        <v>12.395286</v>
      </c>
    </row>
    <row r="1961" spans="4:7" x14ac:dyDescent="0.25">
      <c r="D1961">
        <v>40</v>
      </c>
      <c r="E1961">
        <v>24</v>
      </c>
      <c r="F1961">
        <v>1959</v>
      </c>
      <c r="G1961">
        <v>12.395286</v>
      </c>
    </row>
    <row r="1962" spans="4:7" x14ac:dyDescent="0.25">
      <c r="D1962">
        <v>38</v>
      </c>
      <c r="E1962">
        <v>24</v>
      </c>
      <c r="F1962">
        <v>1960</v>
      </c>
      <c r="G1962">
        <v>12.403865</v>
      </c>
    </row>
    <row r="1963" spans="4:7" x14ac:dyDescent="0.25">
      <c r="D1963">
        <v>44</v>
      </c>
      <c r="E1963">
        <v>24</v>
      </c>
      <c r="F1963">
        <v>1961</v>
      </c>
      <c r="G1963">
        <v>12.403865</v>
      </c>
    </row>
    <row r="1964" spans="4:7" x14ac:dyDescent="0.25">
      <c r="D1964">
        <v>38</v>
      </c>
      <c r="E1964">
        <v>24</v>
      </c>
      <c r="F1964">
        <v>1962</v>
      </c>
      <c r="G1964">
        <v>12.417630000000001</v>
      </c>
    </row>
    <row r="1965" spans="4:7" x14ac:dyDescent="0.25">
      <c r="D1965">
        <v>40</v>
      </c>
      <c r="E1965">
        <v>24</v>
      </c>
      <c r="F1965">
        <v>1963</v>
      </c>
      <c r="G1965">
        <v>12.419112</v>
      </c>
    </row>
    <row r="1966" spans="4:7" x14ac:dyDescent="0.25">
      <c r="D1966">
        <v>40</v>
      </c>
      <c r="E1966">
        <v>24</v>
      </c>
      <c r="F1966">
        <v>1964</v>
      </c>
      <c r="G1966">
        <v>12.420548999999999</v>
      </c>
    </row>
    <row r="1967" spans="4:7" x14ac:dyDescent="0.25">
      <c r="D1967">
        <v>40</v>
      </c>
      <c r="E1967">
        <v>24</v>
      </c>
      <c r="F1967">
        <v>1965</v>
      </c>
      <c r="G1967">
        <v>12.420548999999999</v>
      </c>
    </row>
    <row r="1968" spans="4:7" x14ac:dyDescent="0.25">
      <c r="D1968">
        <v>34</v>
      </c>
      <c r="E1968">
        <v>24</v>
      </c>
      <c r="F1968">
        <v>1966</v>
      </c>
      <c r="G1968">
        <v>12.428991</v>
      </c>
    </row>
    <row r="1969" spans="4:7" x14ac:dyDescent="0.25">
      <c r="D1969">
        <v>36</v>
      </c>
      <c r="E1969">
        <v>24</v>
      </c>
      <c r="F1969">
        <v>1967</v>
      </c>
      <c r="G1969">
        <v>12.428991</v>
      </c>
    </row>
    <row r="1970" spans="4:7" x14ac:dyDescent="0.25">
      <c r="D1970">
        <v>30</v>
      </c>
      <c r="E1970">
        <v>24</v>
      </c>
      <c r="F1970">
        <v>1968</v>
      </c>
      <c r="G1970">
        <v>12.596754000000001</v>
      </c>
    </row>
    <row r="1971" spans="4:7" x14ac:dyDescent="0.25">
      <c r="D1971">
        <v>34</v>
      </c>
      <c r="E1971">
        <v>24</v>
      </c>
      <c r="F1971">
        <v>1969</v>
      </c>
      <c r="G1971">
        <v>12.596754000000001</v>
      </c>
    </row>
    <row r="1972" spans="4:7" x14ac:dyDescent="0.25">
      <c r="D1972">
        <v>32</v>
      </c>
      <c r="E1972">
        <v>24</v>
      </c>
      <c r="F1972">
        <v>1970</v>
      </c>
      <c r="G1972">
        <v>12.620003000000001</v>
      </c>
    </row>
    <row r="1973" spans="4:7" x14ac:dyDescent="0.25">
      <c r="D1973">
        <v>34</v>
      </c>
      <c r="E1973">
        <v>24</v>
      </c>
      <c r="F1973">
        <v>1971</v>
      </c>
      <c r="G1973">
        <v>12.620003000000001</v>
      </c>
    </row>
    <row r="1974" spans="4:7" x14ac:dyDescent="0.25">
      <c r="D1974">
        <v>32</v>
      </c>
      <c r="E1974">
        <v>24</v>
      </c>
      <c r="F1974">
        <v>1972</v>
      </c>
      <c r="G1974">
        <v>12.635198000000001</v>
      </c>
    </row>
    <row r="1975" spans="4:7" x14ac:dyDescent="0.25">
      <c r="D1975">
        <v>34</v>
      </c>
      <c r="E1975">
        <v>24</v>
      </c>
      <c r="F1975">
        <v>1973</v>
      </c>
      <c r="G1975">
        <v>12.635198000000001</v>
      </c>
    </row>
    <row r="1976" spans="4:7" x14ac:dyDescent="0.25">
      <c r="D1976">
        <v>30</v>
      </c>
      <c r="E1976">
        <v>24</v>
      </c>
      <c r="F1976">
        <v>1974</v>
      </c>
      <c r="G1976">
        <v>12.788204</v>
      </c>
    </row>
    <row r="1977" spans="4:7" x14ac:dyDescent="0.25">
      <c r="D1977">
        <v>34</v>
      </c>
      <c r="E1977">
        <v>24</v>
      </c>
      <c r="F1977">
        <v>1975</v>
      </c>
      <c r="G1977">
        <v>12.788204</v>
      </c>
    </row>
    <row r="1978" spans="4:7" x14ac:dyDescent="0.25">
      <c r="D1978">
        <v>30</v>
      </c>
      <c r="E1978">
        <v>24</v>
      </c>
      <c r="F1978">
        <v>1976</v>
      </c>
      <c r="G1978">
        <v>12.953336999999999</v>
      </c>
    </row>
    <row r="1979" spans="4:7" x14ac:dyDescent="0.25">
      <c r="D1979">
        <v>38</v>
      </c>
      <c r="E1979">
        <v>24</v>
      </c>
      <c r="F1979">
        <v>1977</v>
      </c>
      <c r="G1979">
        <v>12.953336999999999</v>
      </c>
    </row>
    <row r="1980" spans="4:7" x14ac:dyDescent="0.25">
      <c r="D1980">
        <v>34</v>
      </c>
      <c r="E1980">
        <v>24</v>
      </c>
      <c r="F1980">
        <v>1978</v>
      </c>
      <c r="G1980">
        <v>12.961135000000001</v>
      </c>
    </row>
    <row r="1981" spans="4:7" x14ac:dyDescent="0.25">
      <c r="D1981">
        <v>40</v>
      </c>
      <c r="E1981">
        <v>24</v>
      </c>
      <c r="F1981">
        <v>1979</v>
      </c>
      <c r="G1981">
        <v>12.962929000000001</v>
      </c>
    </row>
    <row r="1982" spans="4:7" x14ac:dyDescent="0.25">
      <c r="D1982">
        <v>42</v>
      </c>
      <c r="E1982">
        <v>24</v>
      </c>
      <c r="F1982">
        <v>1980</v>
      </c>
      <c r="G1982">
        <v>12.965804</v>
      </c>
    </row>
    <row r="1983" spans="4:7" x14ac:dyDescent="0.25">
      <c r="D1983">
        <v>42</v>
      </c>
      <c r="E1983">
        <v>24</v>
      </c>
      <c r="F1983">
        <v>1981</v>
      </c>
      <c r="G1983">
        <v>12.967257999999999</v>
      </c>
    </row>
    <row r="1984" spans="4:7" x14ac:dyDescent="0.25">
      <c r="D1984">
        <v>42</v>
      </c>
      <c r="E1984">
        <v>24</v>
      </c>
      <c r="F1984">
        <v>1982</v>
      </c>
      <c r="G1984">
        <v>12.967257999999999</v>
      </c>
    </row>
    <row r="1985" spans="4:7" x14ac:dyDescent="0.25">
      <c r="D1985">
        <v>40</v>
      </c>
      <c r="E1985">
        <v>24</v>
      </c>
      <c r="F1985">
        <v>1983</v>
      </c>
      <c r="G1985">
        <v>12.976444000000001</v>
      </c>
    </row>
    <row r="1986" spans="4:7" x14ac:dyDescent="0.25">
      <c r="D1986">
        <v>42</v>
      </c>
      <c r="E1986">
        <v>24</v>
      </c>
      <c r="F1986">
        <v>1984</v>
      </c>
      <c r="G1986">
        <v>12.976444000000001</v>
      </c>
    </row>
    <row r="1987" spans="4:7" x14ac:dyDescent="0.25">
      <c r="D1987">
        <v>40</v>
      </c>
      <c r="E1987">
        <v>24</v>
      </c>
      <c r="F1987">
        <v>1985</v>
      </c>
      <c r="G1987">
        <v>12.979476999999999</v>
      </c>
    </row>
    <row r="1988" spans="4:7" x14ac:dyDescent="0.25">
      <c r="D1988">
        <v>42</v>
      </c>
      <c r="E1988">
        <v>24</v>
      </c>
      <c r="F1988">
        <v>1986</v>
      </c>
      <c r="G1988">
        <v>12.980926</v>
      </c>
    </row>
    <row r="1989" spans="4:7" x14ac:dyDescent="0.25">
      <c r="D1989">
        <v>46</v>
      </c>
      <c r="E1989">
        <v>24</v>
      </c>
      <c r="F1989">
        <v>1987</v>
      </c>
      <c r="G1989">
        <v>12.980926</v>
      </c>
    </row>
    <row r="1990" spans="4:7" x14ac:dyDescent="0.25">
      <c r="D1990">
        <v>34</v>
      </c>
      <c r="E1990">
        <v>24</v>
      </c>
      <c r="F1990">
        <v>1988</v>
      </c>
      <c r="G1990">
        <v>12.980926</v>
      </c>
    </row>
    <row r="1991" spans="4:7" x14ac:dyDescent="0.25">
      <c r="D1991">
        <v>30</v>
      </c>
      <c r="E1991">
        <v>24</v>
      </c>
      <c r="F1991">
        <v>1989</v>
      </c>
      <c r="G1991">
        <v>13.002200999999999</v>
      </c>
    </row>
    <row r="1992" spans="4:7" x14ac:dyDescent="0.25">
      <c r="D1992">
        <v>34</v>
      </c>
      <c r="E1992">
        <v>24</v>
      </c>
      <c r="F1992">
        <v>1990</v>
      </c>
      <c r="G1992">
        <v>13.002200999999999</v>
      </c>
    </row>
    <row r="1993" spans="4:7" x14ac:dyDescent="0.25">
      <c r="D1993">
        <v>30</v>
      </c>
      <c r="E1993">
        <v>24</v>
      </c>
      <c r="F1993">
        <v>1991</v>
      </c>
      <c r="G1993">
        <v>13.027321000000001</v>
      </c>
    </row>
    <row r="1994" spans="4:7" x14ac:dyDescent="0.25">
      <c r="D1994">
        <v>34</v>
      </c>
      <c r="E1994">
        <v>24</v>
      </c>
      <c r="F1994">
        <v>1992</v>
      </c>
      <c r="G1994">
        <v>13.027321000000001</v>
      </c>
    </row>
    <row r="1995" spans="4:7" x14ac:dyDescent="0.25">
      <c r="D1995">
        <v>30</v>
      </c>
      <c r="E1995">
        <v>24</v>
      </c>
      <c r="F1995">
        <v>1993</v>
      </c>
      <c r="G1995">
        <v>13.04411</v>
      </c>
    </row>
    <row r="1996" spans="4:7" x14ac:dyDescent="0.25">
      <c r="D1996">
        <v>36</v>
      </c>
      <c r="E1996">
        <v>24</v>
      </c>
      <c r="F1996">
        <v>1994</v>
      </c>
      <c r="G1996">
        <v>13.04411</v>
      </c>
    </row>
    <row r="1997" spans="4:7" x14ac:dyDescent="0.25">
      <c r="D1997">
        <v>30</v>
      </c>
      <c r="E1997">
        <v>24</v>
      </c>
      <c r="F1997">
        <v>1995</v>
      </c>
      <c r="G1997">
        <v>13.063367</v>
      </c>
    </row>
    <row r="1998" spans="4:7" x14ac:dyDescent="0.25">
      <c r="D1998">
        <v>38</v>
      </c>
      <c r="E1998">
        <v>24</v>
      </c>
      <c r="F1998">
        <v>1996</v>
      </c>
      <c r="G1998">
        <v>13.063367</v>
      </c>
    </row>
    <row r="1999" spans="4:7" x14ac:dyDescent="0.25">
      <c r="D1999">
        <v>36</v>
      </c>
      <c r="E1999">
        <v>24</v>
      </c>
      <c r="F1999">
        <v>1997</v>
      </c>
      <c r="G1999">
        <v>13.079774</v>
      </c>
    </row>
    <row r="2000" spans="4:7" x14ac:dyDescent="0.25">
      <c r="D2000">
        <v>36</v>
      </c>
      <c r="E2000">
        <v>24</v>
      </c>
      <c r="F2000">
        <v>1998</v>
      </c>
      <c r="G2000">
        <v>13.081222</v>
      </c>
    </row>
    <row r="2001" spans="4:7" x14ac:dyDescent="0.25">
      <c r="D2001">
        <v>38</v>
      </c>
      <c r="E2001">
        <v>24</v>
      </c>
      <c r="F2001">
        <v>1999</v>
      </c>
      <c r="G2001">
        <v>13.081222</v>
      </c>
    </row>
    <row r="2002" spans="4:7" x14ac:dyDescent="0.25">
      <c r="D2002">
        <v>30</v>
      </c>
      <c r="E2002">
        <v>24</v>
      </c>
      <c r="F2002">
        <v>2000</v>
      </c>
      <c r="G2002">
        <v>13.176201000000001</v>
      </c>
    </row>
    <row r="2003" spans="4:7" x14ac:dyDescent="0.25">
      <c r="D2003">
        <v>32</v>
      </c>
      <c r="E2003">
        <v>24</v>
      </c>
      <c r="F2003">
        <v>2001</v>
      </c>
      <c r="G2003">
        <v>13.176201000000001</v>
      </c>
    </row>
    <row r="2004" spans="4:7" x14ac:dyDescent="0.25">
      <c r="D2004">
        <v>30</v>
      </c>
      <c r="E2004">
        <v>24</v>
      </c>
      <c r="F2004">
        <v>2002</v>
      </c>
      <c r="G2004">
        <v>13.203632000000001</v>
      </c>
    </row>
    <row r="2005" spans="4:7" x14ac:dyDescent="0.25">
      <c r="D2005">
        <v>32</v>
      </c>
      <c r="E2005">
        <v>24</v>
      </c>
      <c r="F2005">
        <v>2003</v>
      </c>
      <c r="G2005">
        <v>13.203632000000001</v>
      </c>
    </row>
    <row r="2006" spans="4:7" x14ac:dyDescent="0.25">
      <c r="D2006">
        <v>26</v>
      </c>
      <c r="E2006">
        <v>24</v>
      </c>
      <c r="F2006">
        <v>2004</v>
      </c>
      <c r="G2006">
        <v>13.454364999999999</v>
      </c>
    </row>
    <row r="2007" spans="4:7" x14ac:dyDescent="0.25">
      <c r="D2007">
        <v>32</v>
      </c>
      <c r="E2007">
        <v>24</v>
      </c>
      <c r="F2007">
        <v>2005</v>
      </c>
      <c r="G2007">
        <v>13.454364999999999</v>
      </c>
    </row>
    <row r="2008" spans="4:7" x14ac:dyDescent="0.25">
      <c r="D2008">
        <v>26</v>
      </c>
      <c r="E2008">
        <v>24</v>
      </c>
      <c r="F2008">
        <v>2006</v>
      </c>
      <c r="G2008">
        <v>13.542761</v>
      </c>
    </row>
    <row r="2009" spans="4:7" x14ac:dyDescent="0.25">
      <c r="D2009">
        <v>34</v>
      </c>
      <c r="E2009">
        <v>24</v>
      </c>
      <c r="F2009">
        <v>2007</v>
      </c>
      <c r="G2009">
        <v>13.542761</v>
      </c>
    </row>
    <row r="2010" spans="4:7" x14ac:dyDescent="0.25">
      <c r="D2010">
        <v>26</v>
      </c>
      <c r="E2010">
        <v>24</v>
      </c>
      <c r="F2010">
        <v>2008</v>
      </c>
      <c r="G2010">
        <v>13.659264</v>
      </c>
    </row>
    <row r="2011" spans="4:7" x14ac:dyDescent="0.25">
      <c r="D2011">
        <v>36</v>
      </c>
      <c r="E2011">
        <v>24</v>
      </c>
      <c r="F2011">
        <v>2009</v>
      </c>
      <c r="G2011">
        <v>13.659264</v>
      </c>
    </row>
    <row r="2012" spans="4:7" x14ac:dyDescent="0.25">
      <c r="D2012">
        <v>26</v>
      </c>
      <c r="E2012">
        <v>24</v>
      </c>
      <c r="F2012">
        <v>2010</v>
      </c>
      <c r="G2012">
        <v>14.027316000000001</v>
      </c>
    </row>
    <row r="2013" spans="4:7" x14ac:dyDescent="0.25">
      <c r="D2013">
        <v>32</v>
      </c>
      <c r="E2013">
        <v>24</v>
      </c>
      <c r="F2013">
        <v>2011</v>
      </c>
      <c r="G2013">
        <v>14.031535</v>
      </c>
    </row>
    <row r="2014" spans="4:7" x14ac:dyDescent="0.25">
      <c r="D2014">
        <v>32</v>
      </c>
      <c r="E2014">
        <v>24</v>
      </c>
      <c r="F2014">
        <v>2012</v>
      </c>
      <c r="G2014">
        <v>14.032985</v>
      </c>
    </row>
    <row r="2015" spans="4:7" x14ac:dyDescent="0.25">
      <c r="D2015">
        <v>34</v>
      </c>
      <c r="E2015">
        <v>24</v>
      </c>
      <c r="F2015">
        <v>2013</v>
      </c>
      <c r="G2015">
        <v>14.035772</v>
      </c>
    </row>
    <row r="2016" spans="4:7" x14ac:dyDescent="0.25">
      <c r="D2016">
        <v>38</v>
      </c>
      <c r="E2016">
        <v>24</v>
      </c>
      <c r="F2016">
        <v>2014</v>
      </c>
      <c r="G2016">
        <v>14.038596</v>
      </c>
    </row>
    <row r="2017" spans="4:7" x14ac:dyDescent="0.25">
      <c r="D2017">
        <v>40</v>
      </c>
      <c r="E2017">
        <v>24</v>
      </c>
      <c r="F2017">
        <v>2015</v>
      </c>
      <c r="G2017">
        <v>14.040039</v>
      </c>
    </row>
    <row r="2018" spans="4:7" x14ac:dyDescent="0.25">
      <c r="D2018">
        <v>42</v>
      </c>
      <c r="E2018">
        <v>24</v>
      </c>
      <c r="F2018">
        <v>2016</v>
      </c>
      <c r="G2018">
        <v>14.040039</v>
      </c>
    </row>
    <row r="2019" spans="4:7" x14ac:dyDescent="0.25">
      <c r="D2019">
        <v>36</v>
      </c>
      <c r="E2019">
        <v>24</v>
      </c>
      <c r="F2019">
        <v>2017</v>
      </c>
      <c r="G2019">
        <v>14.042932</v>
      </c>
    </row>
    <row r="2020" spans="4:7" x14ac:dyDescent="0.25">
      <c r="D2020">
        <v>36</v>
      </c>
      <c r="E2020">
        <v>24</v>
      </c>
      <c r="F2020">
        <v>2018</v>
      </c>
      <c r="G2020">
        <v>14.045726999999999</v>
      </c>
    </row>
    <row r="2021" spans="4:7" x14ac:dyDescent="0.25">
      <c r="D2021">
        <v>36</v>
      </c>
      <c r="E2021">
        <v>24</v>
      </c>
      <c r="F2021">
        <v>2019</v>
      </c>
      <c r="G2021">
        <v>14.051227000000001</v>
      </c>
    </row>
    <row r="2022" spans="4:7" x14ac:dyDescent="0.25">
      <c r="D2022">
        <v>36</v>
      </c>
      <c r="E2022">
        <v>24</v>
      </c>
      <c r="F2022">
        <v>2020</v>
      </c>
      <c r="G2022">
        <v>14.051227000000001</v>
      </c>
    </row>
    <row r="2023" spans="4:7" x14ac:dyDescent="0.25">
      <c r="D2023">
        <v>26</v>
      </c>
      <c r="E2023">
        <v>24</v>
      </c>
      <c r="F2023">
        <v>2021</v>
      </c>
      <c r="G2023">
        <v>14.063644</v>
      </c>
    </row>
    <row r="2024" spans="4:7" x14ac:dyDescent="0.25">
      <c r="D2024">
        <v>36</v>
      </c>
      <c r="E2024">
        <v>24</v>
      </c>
      <c r="F2024">
        <v>2022</v>
      </c>
      <c r="G2024">
        <v>14.063644</v>
      </c>
    </row>
    <row r="2025" spans="4:7" x14ac:dyDescent="0.25">
      <c r="D2025">
        <v>26</v>
      </c>
      <c r="E2025">
        <v>24</v>
      </c>
      <c r="F2025">
        <v>2023</v>
      </c>
      <c r="G2025">
        <v>14.571456</v>
      </c>
    </row>
    <row r="2026" spans="4:7" x14ac:dyDescent="0.25">
      <c r="D2026">
        <v>34</v>
      </c>
      <c r="E2026">
        <v>24</v>
      </c>
      <c r="F2026">
        <v>2024</v>
      </c>
      <c r="G2026">
        <v>14.573174</v>
      </c>
    </row>
    <row r="2027" spans="4:7" x14ac:dyDescent="0.25">
      <c r="D2027">
        <v>40</v>
      </c>
      <c r="E2027">
        <v>24</v>
      </c>
      <c r="F2027">
        <v>2025</v>
      </c>
      <c r="G2027">
        <v>14.573174</v>
      </c>
    </row>
    <row r="2028" spans="4:7" x14ac:dyDescent="0.25">
      <c r="D2028">
        <v>30</v>
      </c>
      <c r="E2028">
        <v>24</v>
      </c>
      <c r="F2028">
        <v>2026</v>
      </c>
      <c r="G2028">
        <v>14.573174</v>
      </c>
    </row>
    <row r="2029" spans="4:7" x14ac:dyDescent="0.25">
      <c r="D2029">
        <v>24</v>
      </c>
      <c r="E2029">
        <v>24</v>
      </c>
      <c r="F2029">
        <v>2027</v>
      </c>
      <c r="G2029">
        <v>14.579718</v>
      </c>
    </row>
    <row r="2030" spans="4:7" x14ac:dyDescent="0.25">
      <c r="D2030">
        <v>34</v>
      </c>
      <c r="E2030">
        <v>24</v>
      </c>
      <c r="F2030">
        <v>2028</v>
      </c>
      <c r="G2030">
        <v>14.579718</v>
      </c>
    </row>
    <row r="2031" spans="4:7" x14ac:dyDescent="0.25">
      <c r="D2031">
        <v>30</v>
      </c>
      <c r="E2031">
        <v>24</v>
      </c>
      <c r="F2031">
        <v>2029</v>
      </c>
      <c r="G2031">
        <v>14.592865</v>
      </c>
    </row>
    <row r="2032" spans="4:7" x14ac:dyDescent="0.25">
      <c r="D2032">
        <v>34</v>
      </c>
      <c r="E2032">
        <v>24</v>
      </c>
      <c r="F2032">
        <v>2030</v>
      </c>
      <c r="G2032">
        <v>14.592865</v>
      </c>
    </row>
    <row r="2033" spans="4:7" x14ac:dyDescent="0.25">
      <c r="D2033">
        <v>30</v>
      </c>
      <c r="E2033">
        <v>24</v>
      </c>
      <c r="F2033">
        <v>2031</v>
      </c>
      <c r="G2033">
        <v>14.615368999999999</v>
      </c>
    </row>
    <row r="2034" spans="4:7" x14ac:dyDescent="0.25">
      <c r="D2034">
        <v>36</v>
      </c>
      <c r="E2034">
        <v>24</v>
      </c>
      <c r="F2034">
        <v>2032</v>
      </c>
      <c r="G2034">
        <v>14.617042</v>
      </c>
    </row>
    <row r="2035" spans="4:7" x14ac:dyDescent="0.25">
      <c r="D2035">
        <v>38</v>
      </c>
      <c r="E2035">
        <v>24</v>
      </c>
      <c r="F2035">
        <v>2033</v>
      </c>
      <c r="G2035">
        <v>14.620112000000001</v>
      </c>
    </row>
    <row r="2036" spans="4:7" x14ac:dyDescent="0.25">
      <c r="D2036">
        <v>42</v>
      </c>
      <c r="E2036">
        <v>24</v>
      </c>
      <c r="F2036">
        <v>2034</v>
      </c>
      <c r="G2036">
        <v>14.623189</v>
      </c>
    </row>
    <row r="2037" spans="4:7" x14ac:dyDescent="0.25">
      <c r="D2037">
        <v>48</v>
      </c>
      <c r="E2037">
        <v>24</v>
      </c>
      <c r="F2037">
        <v>2035</v>
      </c>
      <c r="G2037">
        <v>14.626237</v>
      </c>
    </row>
    <row r="2038" spans="4:7" x14ac:dyDescent="0.25">
      <c r="D2038">
        <v>48</v>
      </c>
      <c r="E2038">
        <v>24</v>
      </c>
      <c r="F2038">
        <v>2036</v>
      </c>
      <c r="G2038">
        <v>14.626237</v>
      </c>
    </row>
    <row r="2039" spans="4:7" x14ac:dyDescent="0.25">
      <c r="D2039">
        <v>46</v>
      </c>
      <c r="E2039">
        <v>24</v>
      </c>
      <c r="F2039">
        <v>2037</v>
      </c>
      <c r="G2039">
        <v>14.626237</v>
      </c>
    </row>
    <row r="2040" spans="4:7" x14ac:dyDescent="0.25">
      <c r="D2040">
        <v>40</v>
      </c>
      <c r="E2040">
        <v>24</v>
      </c>
      <c r="F2040">
        <v>2038</v>
      </c>
      <c r="G2040">
        <v>14.626237</v>
      </c>
    </row>
    <row r="2041" spans="4:7" x14ac:dyDescent="0.25">
      <c r="D2041">
        <v>36</v>
      </c>
      <c r="E2041">
        <v>24</v>
      </c>
      <c r="F2041">
        <v>2039</v>
      </c>
      <c r="G2041">
        <v>14.648177</v>
      </c>
    </row>
    <row r="2042" spans="4:7" x14ac:dyDescent="0.25">
      <c r="D2042">
        <v>38</v>
      </c>
      <c r="E2042">
        <v>24</v>
      </c>
      <c r="F2042">
        <v>2040</v>
      </c>
      <c r="G2042">
        <v>14.648177</v>
      </c>
    </row>
    <row r="2043" spans="4:7" x14ac:dyDescent="0.25">
      <c r="D2043">
        <v>36</v>
      </c>
      <c r="E2043">
        <v>24</v>
      </c>
      <c r="F2043">
        <v>2041</v>
      </c>
      <c r="G2043">
        <v>14.655732</v>
      </c>
    </row>
    <row r="2044" spans="4:7" x14ac:dyDescent="0.25">
      <c r="D2044">
        <v>42</v>
      </c>
      <c r="E2044">
        <v>24</v>
      </c>
      <c r="F2044">
        <v>2042</v>
      </c>
      <c r="G2044">
        <v>14.655732</v>
      </c>
    </row>
    <row r="2045" spans="4:7" x14ac:dyDescent="0.25">
      <c r="D2045">
        <v>36</v>
      </c>
      <c r="E2045">
        <v>24</v>
      </c>
      <c r="F2045">
        <v>2043</v>
      </c>
      <c r="G2045">
        <v>14.673071999999999</v>
      </c>
    </row>
    <row r="2046" spans="4:7" x14ac:dyDescent="0.25">
      <c r="D2046">
        <v>40</v>
      </c>
      <c r="E2046">
        <v>24</v>
      </c>
      <c r="F2046">
        <v>2044</v>
      </c>
      <c r="G2046">
        <v>14.674663000000001</v>
      </c>
    </row>
    <row r="2047" spans="4:7" x14ac:dyDescent="0.25">
      <c r="D2047">
        <v>42</v>
      </c>
      <c r="E2047">
        <v>24</v>
      </c>
      <c r="F2047">
        <v>2045</v>
      </c>
      <c r="G2047">
        <v>14.674663000000001</v>
      </c>
    </row>
    <row r="2048" spans="4:7" x14ac:dyDescent="0.25">
      <c r="D2048">
        <v>40</v>
      </c>
      <c r="E2048">
        <v>24</v>
      </c>
      <c r="F2048">
        <v>2046</v>
      </c>
      <c r="G2048">
        <v>14.679223</v>
      </c>
    </row>
    <row r="2049" spans="4:7" x14ac:dyDescent="0.25">
      <c r="D2049">
        <v>40</v>
      </c>
      <c r="E2049">
        <v>24</v>
      </c>
      <c r="F2049">
        <v>2047</v>
      </c>
      <c r="G2049">
        <v>14.685138999999999</v>
      </c>
    </row>
    <row r="2050" spans="4:7" x14ac:dyDescent="0.25">
      <c r="D2050">
        <v>40</v>
      </c>
      <c r="E2050">
        <v>24</v>
      </c>
      <c r="F2050">
        <v>2048</v>
      </c>
      <c r="G2050">
        <v>14.686913000000001</v>
      </c>
    </row>
    <row r="2051" spans="4:7" x14ac:dyDescent="0.25">
      <c r="D2051">
        <v>40</v>
      </c>
      <c r="E2051">
        <v>24</v>
      </c>
      <c r="F2051">
        <v>2049</v>
      </c>
      <c r="G2051">
        <v>14.686913000000001</v>
      </c>
    </row>
    <row r="2052" spans="4:7" x14ac:dyDescent="0.25">
      <c r="D2052">
        <v>38</v>
      </c>
      <c r="E2052">
        <v>24</v>
      </c>
      <c r="F2052">
        <v>2050</v>
      </c>
      <c r="G2052">
        <v>14.690277999999999</v>
      </c>
    </row>
    <row r="2053" spans="4:7" x14ac:dyDescent="0.25">
      <c r="D2053">
        <v>38</v>
      </c>
      <c r="E2053">
        <v>24</v>
      </c>
      <c r="F2053">
        <v>2051</v>
      </c>
      <c r="G2053">
        <v>14.697428</v>
      </c>
    </row>
    <row r="2054" spans="4:7" x14ac:dyDescent="0.25">
      <c r="D2054">
        <v>38</v>
      </c>
      <c r="E2054">
        <v>24</v>
      </c>
      <c r="F2054">
        <v>2052</v>
      </c>
      <c r="G2054">
        <v>14.704889</v>
      </c>
    </row>
    <row r="2055" spans="4:7" x14ac:dyDescent="0.25">
      <c r="D2055">
        <v>42</v>
      </c>
      <c r="E2055">
        <v>24</v>
      </c>
      <c r="F2055">
        <v>2053</v>
      </c>
      <c r="G2055">
        <v>14.706611000000001</v>
      </c>
    </row>
    <row r="2056" spans="4:7" x14ac:dyDescent="0.25">
      <c r="D2056">
        <v>42</v>
      </c>
      <c r="E2056">
        <v>24</v>
      </c>
      <c r="F2056">
        <v>2054</v>
      </c>
      <c r="G2056">
        <v>14.70969</v>
      </c>
    </row>
    <row r="2057" spans="4:7" x14ac:dyDescent="0.25">
      <c r="D2057">
        <v>44</v>
      </c>
      <c r="E2057">
        <v>24</v>
      </c>
      <c r="F2057">
        <v>2055</v>
      </c>
      <c r="G2057">
        <v>14.711480999999999</v>
      </c>
    </row>
    <row r="2058" spans="4:7" x14ac:dyDescent="0.25">
      <c r="D2058">
        <v>46</v>
      </c>
      <c r="E2058">
        <v>24</v>
      </c>
      <c r="F2058">
        <v>2056</v>
      </c>
      <c r="G2058">
        <v>14.711480999999999</v>
      </c>
    </row>
    <row r="2059" spans="4:7" x14ac:dyDescent="0.25">
      <c r="D2059">
        <v>44</v>
      </c>
      <c r="E2059">
        <v>24</v>
      </c>
      <c r="F2059">
        <v>2057</v>
      </c>
      <c r="G2059">
        <v>14.717546</v>
      </c>
    </row>
    <row r="2060" spans="4:7" x14ac:dyDescent="0.25">
      <c r="D2060">
        <v>46</v>
      </c>
      <c r="E2060">
        <v>24</v>
      </c>
      <c r="F2060">
        <v>2058</v>
      </c>
      <c r="G2060">
        <v>14.717546</v>
      </c>
    </row>
    <row r="2061" spans="4:7" x14ac:dyDescent="0.25">
      <c r="D2061">
        <v>44</v>
      </c>
      <c r="E2061">
        <v>24</v>
      </c>
      <c r="F2061">
        <v>2059</v>
      </c>
      <c r="G2061">
        <v>14.717546</v>
      </c>
    </row>
    <row r="2062" spans="4:7" x14ac:dyDescent="0.25">
      <c r="D2062">
        <v>40</v>
      </c>
      <c r="E2062">
        <v>24</v>
      </c>
      <c r="F2062">
        <v>2060</v>
      </c>
      <c r="G2062">
        <v>14.726900000000001</v>
      </c>
    </row>
    <row r="2063" spans="4:7" x14ac:dyDescent="0.25">
      <c r="D2063">
        <v>40</v>
      </c>
      <c r="E2063">
        <v>24</v>
      </c>
      <c r="F2063">
        <v>2061</v>
      </c>
      <c r="G2063">
        <v>14.743629</v>
      </c>
    </row>
    <row r="2064" spans="4:7" x14ac:dyDescent="0.25">
      <c r="D2064">
        <v>40</v>
      </c>
      <c r="E2064">
        <v>24</v>
      </c>
      <c r="F2064">
        <v>2062</v>
      </c>
      <c r="G2064">
        <v>14.745397000000001</v>
      </c>
    </row>
    <row r="2065" spans="4:7" x14ac:dyDescent="0.25">
      <c r="D2065">
        <v>40</v>
      </c>
      <c r="E2065">
        <v>24</v>
      </c>
      <c r="F2065">
        <v>2063</v>
      </c>
      <c r="G2065">
        <v>14.747339999999999</v>
      </c>
    </row>
    <row r="2066" spans="4:7" x14ac:dyDescent="0.25">
      <c r="D2066">
        <v>46</v>
      </c>
      <c r="E2066">
        <v>24</v>
      </c>
      <c r="F2066">
        <v>2064</v>
      </c>
      <c r="G2066">
        <v>14.749025</v>
      </c>
    </row>
    <row r="2067" spans="4:7" x14ac:dyDescent="0.25">
      <c r="D2067">
        <v>50</v>
      </c>
      <c r="E2067">
        <v>24</v>
      </c>
      <c r="F2067">
        <v>2065</v>
      </c>
      <c r="G2067">
        <v>14.749025</v>
      </c>
    </row>
    <row r="2068" spans="4:7" x14ac:dyDescent="0.25">
      <c r="D2068">
        <v>48</v>
      </c>
      <c r="E2068">
        <v>24</v>
      </c>
      <c r="F2068">
        <v>2066</v>
      </c>
      <c r="G2068">
        <v>14.755061</v>
      </c>
    </row>
    <row r="2069" spans="4:7" x14ac:dyDescent="0.25">
      <c r="D2069">
        <v>50</v>
      </c>
      <c r="E2069">
        <v>24</v>
      </c>
      <c r="F2069">
        <v>2067</v>
      </c>
      <c r="G2069">
        <v>14.758201</v>
      </c>
    </row>
    <row r="2070" spans="4:7" x14ac:dyDescent="0.25">
      <c r="D2070">
        <v>52</v>
      </c>
      <c r="E2070">
        <v>24</v>
      </c>
      <c r="F2070">
        <v>2068</v>
      </c>
      <c r="G2070">
        <v>14.759909</v>
      </c>
    </row>
    <row r="2071" spans="4:7" x14ac:dyDescent="0.25">
      <c r="D2071">
        <v>52</v>
      </c>
      <c r="E2071">
        <v>24</v>
      </c>
      <c r="F2071">
        <v>2069</v>
      </c>
      <c r="G2071">
        <v>14.763031</v>
      </c>
    </row>
    <row r="2072" spans="4:7" x14ac:dyDescent="0.25">
      <c r="D2072">
        <v>52</v>
      </c>
      <c r="E2072">
        <v>24</v>
      </c>
      <c r="F2072">
        <v>2070</v>
      </c>
      <c r="G2072">
        <v>14.764688</v>
      </c>
    </row>
    <row r="2073" spans="4:7" x14ac:dyDescent="0.25">
      <c r="D2073">
        <v>54</v>
      </c>
      <c r="E2073">
        <v>24</v>
      </c>
      <c r="F2073">
        <v>2071</v>
      </c>
      <c r="G2073">
        <v>14.766344999999999</v>
      </c>
    </row>
    <row r="2074" spans="4:7" x14ac:dyDescent="0.25">
      <c r="D2074">
        <v>54</v>
      </c>
      <c r="E2074">
        <v>24</v>
      </c>
      <c r="F2074">
        <v>2072</v>
      </c>
      <c r="G2074">
        <v>14.766344999999999</v>
      </c>
    </row>
    <row r="2075" spans="4:7" x14ac:dyDescent="0.25">
      <c r="D2075">
        <v>52</v>
      </c>
      <c r="E2075">
        <v>24</v>
      </c>
      <c r="F2075">
        <v>2073</v>
      </c>
      <c r="G2075">
        <v>14.766344999999999</v>
      </c>
    </row>
    <row r="2076" spans="4:7" x14ac:dyDescent="0.25">
      <c r="D2076">
        <v>46</v>
      </c>
      <c r="E2076">
        <v>24</v>
      </c>
      <c r="F2076">
        <v>2074</v>
      </c>
      <c r="G2076">
        <v>14.771280000000001</v>
      </c>
    </row>
    <row r="2077" spans="4:7" x14ac:dyDescent="0.25">
      <c r="D2077">
        <v>46</v>
      </c>
      <c r="E2077">
        <v>24</v>
      </c>
      <c r="F2077">
        <v>2075</v>
      </c>
      <c r="G2077">
        <v>14.771280000000001</v>
      </c>
    </row>
    <row r="2078" spans="4:7" x14ac:dyDescent="0.25">
      <c r="D2078">
        <v>44</v>
      </c>
      <c r="E2078">
        <v>24</v>
      </c>
      <c r="F2078">
        <v>2076</v>
      </c>
      <c r="G2078">
        <v>14.781760999999999</v>
      </c>
    </row>
    <row r="2079" spans="4:7" x14ac:dyDescent="0.25">
      <c r="D2079">
        <v>46</v>
      </c>
      <c r="E2079">
        <v>24</v>
      </c>
      <c r="F2079">
        <v>2077</v>
      </c>
      <c r="G2079">
        <v>14.781760999999999</v>
      </c>
    </row>
    <row r="2080" spans="4:7" x14ac:dyDescent="0.25">
      <c r="D2080">
        <v>40</v>
      </c>
      <c r="E2080">
        <v>24</v>
      </c>
      <c r="F2080">
        <v>2078</v>
      </c>
      <c r="G2080">
        <v>14.787877</v>
      </c>
    </row>
    <row r="2081" spans="4:7" x14ac:dyDescent="0.25">
      <c r="D2081">
        <v>46</v>
      </c>
      <c r="E2081">
        <v>24</v>
      </c>
      <c r="F2081">
        <v>2079</v>
      </c>
      <c r="G2081">
        <v>14.790823</v>
      </c>
    </row>
    <row r="2082" spans="4:7" x14ac:dyDescent="0.25">
      <c r="D2082">
        <v>46</v>
      </c>
      <c r="E2082">
        <v>24</v>
      </c>
      <c r="F2082">
        <v>2080</v>
      </c>
      <c r="G2082">
        <v>14.796509</v>
      </c>
    </row>
    <row r="2083" spans="4:7" x14ac:dyDescent="0.25">
      <c r="D2083">
        <v>50</v>
      </c>
      <c r="E2083">
        <v>24</v>
      </c>
      <c r="F2083">
        <v>2081</v>
      </c>
      <c r="G2083">
        <v>14.796509</v>
      </c>
    </row>
    <row r="2084" spans="4:7" x14ac:dyDescent="0.25">
      <c r="D2084">
        <v>48</v>
      </c>
      <c r="E2084">
        <v>24</v>
      </c>
      <c r="F2084">
        <v>2082</v>
      </c>
      <c r="G2084">
        <v>14.818778</v>
      </c>
    </row>
    <row r="2085" spans="4:7" x14ac:dyDescent="0.25">
      <c r="D2085">
        <v>50</v>
      </c>
      <c r="E2085">
        <v>24</v>
      </c>
      <c r="F2085">
        <v>2083</v>
      </c>
      <c r="G2085">
        <v>14.818778</v>
      </c>
    </row>
    <row r="2086" spans="4:7" x14ac:dyDescent="0.25">
      <c r="D2086">
        <v>46</v>
      </c>
      <c r="E2086">
        <v>24</v>
      </c>
      <c r="F2086">
        <v>2084</v>
      </c>
      <c r="G2086">
        <v>14.825027</v>
      </c>
    </row>
    <row r="2087" spans="4:7" x14ac:dyDescent="0.25">
      <c r="D2087">
        <v>46</v>
      </c>
      <c r="E2087">
        <v>24</v>
      </c>
      <c r="F2087">
        <v>2085</v>
      </c>
      <c r="G2087">
        <v>14.829763</v>
      </c>
    </row>
    <row r="2088" spans="4:7" x14ac:dyDescent="0.25">
      <c r="D2088">
        <v>46</v>
      </c>
      <c r="E2088">
        <v>24</v>
      </c>
      <c r="F2088">
        <v>2086</v>
      </c>
      <c r="G2088">
        <v>14.829763</v>
      </c>
    </row>
    <row r="2089" spans="4:7" x14ac:dyDescent="0.25">
      <c r="D2089">
        <v>40</v>
      </c>
      <c r="E2089">
        <v>24</v>
      </c>
      <c r="F2089">
        <v>2087</v>
      </c>
      <c r="G2089">
        <v>14.842895</v>
      </c>
    </row>
    <row r="2090" spans="4:7" x14ac:dyDescent="0.25">
      <c r="D2090">
        <v>46</v>
      </c>
      <c r="E2090">
        <v>24</v>
      </c>
      <c r="F2090">
        <v>2088</v>
      </c>
      <c r="G2090">
        <v>14.844571</v>
      </c>
    </row>
    <row r="2091" spans="4:7" x14ac:dyDescent="0.25">
      <c r="D2091">
        <v>46</v>
      </c>
      <c r="E2091">
        <v>24</v>
      </c>
      <c r="F2091">
        <v>2089</v>
      </c>
      <c r="G2091">
        <v>14.847655</v>
      </c>
    </row>
    <row r="2092" spans="4:7" x14ac:dyDescent="0.25">
      <c r="D2092">
        <v>46</v>
      </c>
      <c r="E2092">
        <v>24</v>
      </c>
      <c r="F2092">
        <v>2090</v>
      </c>
      <c r="G2092">
        <v>14.849284000000001</v>
      </c>
    </row>
    <row r="2093" spans="4:7" x14ac:dyDescent="0.25">
      <c r="D2093">
        <v>50</v>
      </c>
      <c r="E2093">
        <v>24</v>
      </c>
      <c r="F2093">
        <v>2091</v>
      </c>
      <c r="G2093">
        <v>14.849284000000001</v>
      </c>
    </row>
    <row r="2094" spans="4:7" x14ac:dyDescent="0.25">
      <c r="D2094">
        <v>46</v>
      </c>
      <c r="E2094">
        <v>24</v>
      </c>
      <c r="F2094">
        <v>2092</v>
      </c>
      <c r="G2094">
        <v>14.854125</v>
      </c>
    </row>
    <row r="2095" spans="4:7" x14ac:dyDescent="0.25">
      <c r="D2095">
        <v>46</v>
      </c>
      <c r="E2095">
        <v>24</v>
      </c>
      <c r="F2095">
        <v>2093</v>
      </c>
      <c r="G2095">
        <v>14.858599</v>
      </c>
    </row>
    <row r="2096" spans="4:7" x14ac:dyDescent="0.25">
      <c r="D2096">
        <v>46</v>
      </c>
      <c r="E2096">
        <v>24</v>
      </c>
      <c r="F2096">
        <v>2094</v>
      </c>
      <c r="G2096">
        <v>14.858599</v>
      </c>
    </row>
    <row r="2097" spans="4:7" x14ac:dyDescent="0.25">
      <c r="D2097">
        <v>44</v>
      </c>
      <c r="E2097">
        <v>24</v>
      </c>
      <c r="F2097">
        <v>2095</v>
      </c>
      <c r="G2097">
        <v>14.864746999999999</v>
      </c>
    </row>
    <row r="2098" spans="4:7" x14ac:dyDescent="0.25">
      <c r="D2098">
        <v>44</v>
      </c>
      <c r="E2098">
        <v>24</v>
      </c>
      <c r="F2098">
        <v>2096</v>
      </c>
      <c r="G2098">
        <v>14.866372</v>
      </c>
    </row>
    <row r="2099" spans="4:7" x14ac:dyDescent="0.25">
      <c r="D2099">
        <v>44</v>
      </c>
      <c r="E2099">
        <v>24</v>
      </c>
      <c r="F2099">
        <v>2097</v>
      </c>
      <c r="G2099">
        <v>14.866372</v>
      </c>
    </row>
    <row r="2100" spans="4:7" x14ac:dyDescent="0.25">
      <c r="D2100">
        <v>38</v>
      </c>
      <c r="E2100">
        <v>24</v>
      </c>
      <c r="F2100">
        <v>2098</v>
      </c>
      <c r="G2100">
        <v>14.866372</v>
      </c>
    </row>
    <row r="2101" spans="4:7" x14ac:dyDescent="0.25">
      <c r="D2101">
        <v>32</v>
      </c>
      <c r="E2101">
        <v>24</v>
      </c>
      <c r="F2101">
        <v>2099</v>
      </c>
      <c r="G2101">
        <v>14.899995000000001</v>
      </c>
    </row>
    <row r="2102" spans="4:7" x14ac:dyDescent="0.25">
      <c r="D2102">
        <v>38</v>
      </c>
      <c r="E2102">
        <v>24</v>
      </c>
      <c r="F2102">
        <v>2100</v>
      </c>
      <c r="G2102">
        <v>14.899995000000001</v>
      </c>
    </row>
    <row r="2103" spans="4:7" x14ac:dyDescent="0.25">
      <c r="D2103">
        <v>32</v>
      </c>
      <c r="E2103">
        <v>24</v>
      </c>
      <c r="F2103">
        <v>2101</v>
      </c>
      <c r="G2103">
        <v>15.163327000000001</v>
      </c>
    </row>
    <row r="2104" spans="4:7" x14ac:dyDescent="0.25">
      <c r="D2104">
        <v>36</v>
      </c>
      <c r="E2104">
        <v>24</v>
      </c>
      <c r="F2104">
        <v>2102</v>
      </c>
      <c r="G2104">
        <v>15.163327000000001</v>
      </c>
    </row>
    <row r="2105" spans="4:7" x14ac:dyDescent="0.25">
      <c r="D2105">
        <v>32</v>
      </c>
      <c r="E2105">
        <v>24</v>
      </c>
      <c r="F2105">
        <v>2103</v>
      </c>
      <c r="G2105">
        <v>15.188554</v>
      </c>
    </row>
    <row r="2106" spans="4:7" x14ac:dyDescent="0.25">
      <c r="D2106">
        <v>38</v>
      </c>
      <c r="E2106">
        <v>24</v>
      </c>
      <c r="F2106">
        <v>2104</v>
      </c>
      <c r="G2106">
        <v>15.188554</v>
      </c>
    </row>
    <row r="2107" spans="4:7" x14ac:dyDescent="0.25">
      <c r="D2107">
        <v>32</v>
      </c>
      <c r="E2107">
        <v>24</v>
      </c>
      <c r="F2107">
        <v>2105</v>
      </c>
      <c r="G2107">
        <v>15.270465</v>
      </c>
    </row>
    <row r="2108" spans="4:7" x14ac:dyDescent="0.25">
      <c r="D2108">
        <v>40</v>
      </c>
      <c r="E2108">
        <v>24</v>
      </c>
      <c r="F2108">
        <v>2106</v>
      </c>
      <c r="G2108">
        <v>15.270465</v>
      </c>
    </row>
    <row r="2109" spans="4:7" x14ac:dyDescent="0.25">
      <c r="D2109">
        <v>32</v>
      </c>
      <c r="E2109">
        <v>24</v>
      </c>
      <c r="F2109">
        <v>2107</v>
      </c>
      <c r="G2109">
        <v>15.28481</v>
      </c>
    </row>
    <row r="2110" spans="4:7" x14ac:dyDescent="0.25">
      <c r="D2110">
        <v>38</v>
      </c>
      <c r="E2110">
        <v>24</v>
      </c>
      <c r="F2110">
        <v>2108</v>
      </c>
      <c r="G2110">
        <v>15.28481</v>
      </c>
    </row>
    <row r="2111" spans="4:7" x14ac:dyDescent="0.25">
      <c r="D2111">
        <v>32</v>
      </c>
      <c r="E2111">
        <v>24</v>
      </c>
      <c r="F2111">
        <v>2109</v>
      </c>
      <c r="G2111">
        <v>15.316857000000001</v>
      </c>
    </row>
    <row r="2112" spans="4:7" x14ac:dyDescent="0.25">
      <c r="D2112">
        <v>38</v>
      </c>
      <c r="E2112">
        <v>24</v>
      </c>
      <c r="F2112">
        <v>2110</v>
      </c>
      <c r="G2112">
        <v>15.316857000000001</v>
      </c>
    </row>
    <row r="2113" spans="4:7" x14ac:dyDescent="0.25">
      <c r="D2113">
        <v>32</v>
      </c>
      <c r="E2113">
        <v>24</v>
      </c>
      <c r="F2113">
        <v>2111</v>
      </c>
      <c r="G2113">
        <v>15.320091</v>
      </c>
    </row>
    <row r="2114" spans="4:7" x14ac:dyDescent="0.25">
      <c r="D2114">
        <v>38</v>
      </c>
      <c r="E2114">
        <v>24</v>
      </c>
      <c r="F2114">
        <v>2112</v>
      </c>
      <c r="G2114">
        <v>15.320091</v>
      </c>
    </row>
    <row r="2115" spans="4:7" x14ac:dyDescent="0.25">
      <c r="D2115">
        <v>36</v>
      </c>
      <c r="E2115">
        <v>24</v>
      </c>
      <c r="F2115">
        <v>2113</v>
      </c>
      <c r="G2115">
        <v>15.320091</v>
      </c>
    </row>
    <row r="2116" spans="4:7" x14ac:dyDescent="0.25">
      <c r="D2116">
        <v>32</v>
      </c>
      <c r="E2116">
        <v>24</v>
      </c>
      <c r="F2116">
        <v>2114</v>
      </c>
      <c r="G2116">
        <v>15.341302000000001</v>
      </c>
    </row>
    <row r="2117" spans="4:7" x14ac:dyDescent="0.25">
      <c r="D2117">
        <v>38</v>
      </c>
      <c r="E2117">
        <v>24</v>
      </c>
      <c r="F2117">
        <v>2115</v>
      </c>
      <c r="G2117">
        <v>15.344286</v>
      </c>
    </row>
    <row r="2118" spans="4:7" x14ac:dyDescent="0.25">
      <c r="D2118">
        <v>38</v>
      </c>
      <c r="E2118">
        <v>24</v>
      </c>
      <c r="F2118">
        <v>2116</v>
      </c>
      <c r="G2118">
        <v>15.347315999999999</v>
      </c>
    </row>
    <row r="2119" spans="4:7" x14ac:dyDescent="0.25">
      <c r="D2119">
        <v>48</v>
      </c>
      <c r="E2119">
        <v>24</v>
      </c>
      <c r="F2119">
        <v>2117</v>
      </c>
      <c r="G2119">
        <v>15.347315999999999</v>
      </c>
    </row>
    <row r="2120" spans="4:7" x14ac:dyDescent="0.25">
      <c r="D2120">
        <v>46</v>
      </c>
      <c r="E2120">
        <v>24</v>
      </c>
      <c r="F2120">
        <v>2118</v>
      </c>
      <c r="G2120">
        <v>15.347315999999999</v>
      </c>
    </row>
    <row r="2121" spans="4:7" x14ac:dyDescent="0.25">
      <c r="D2121">
        <v>42</v>
      </c>
      <c r="E2121">
        <v>24</v>
      </c>
      <c r="F2121">
        <v>2119</v>
      </c>
      <c r="G2121">
        <v>15.372843</v>
      </c>
    </row>
    <row r="2122" spans="4:7" x14ac:dyDescent="0.25">
      <c r="D2122">
        <v>42</v>
      </c>
      <c r="E2122">
        <v>24</v>
      </c>
      <c r="F2122">
        <v>2120</v>
      </c>
      <c r="G2122">
        <v>15.375982</v>
      </c>
    </row>
    <row r="2123" spans="4:7" x14ac:dyDescent="0.25">
      <c r="D2123">
        <v>42</v>
      </c>
      <c r="E2123">
        <v>24</v>
      </c>
      <c r="F2123">
        <v>2121</v>
      </c>
      <c r="G2123">
        <v>15.380394000000001</v>
      </c>
    </row>
    <row r="2124" spans="4:7" x14ac:dyDescent="0.25">
      <c r="D2124">
        <v>48</v>
      </c>
      <c r="E2124">
        <v>24</v>
      </c>
      <c r="F2124">
        <v>2122</v>
      </c>
      <c r="G2124">
        <v>15.380394000000001</v>
      </c>
    </row>
    <row r="2125" spans="4:7" x14ac:dyDescent="0.25">
      <c r="D2125">
        <v>44</v>
      </c>
      <c r="E2125">
        <v>24</v>
      </c>
      <c r="F2125">
        <v>2123</v>
      </c>
      <c r="G2125">
        <v>15.395082</v>
      </c>
    </row>
    <row r="2126" spans="4:7" x14ac:dyDescent="0.25">
      <c r="D2126">
        <v>48</v>
      </c>
      <c r="E2126">
        <v>24</v>
      </c>
      <c r="F2126">
        <v>2124</v>
      </c>
      <c r="G2126">
        <v>15.398110000000001</v>
      </c>
    </row>
    <row r="2127" spans="4:7" x14ac:dyDescent="0.25">
      <c r="D2127">
        <v>48</v>
      </c>
      <c r="E2127">
        <v>24</v>
      </c>
      <c r="F2127">
        <v>2125</v>
      </c>
      <c r="G2127">
        <v>15.409442</v>
      </c>
    </row>
    <row r="2128" spans="4:7" x14ac:dyDescent="0.25">
      <c r="D2128">
        <v>48</v>
      </c>
      <c r="E2128">
        <v>24</v>
      </c>
      <c r="F2128">
        <v>2126</v>
      </c>
      <c r="G2128">
        <v>15.426488000000001</v>
      </c>
    </row>
    <row r="2129" spans="4:7" x14ac:dyDescent="0.25">
      <c r="D2129">
        <v>48</v>
      </c>
      <c r="E2129">
        <v>24</v>
      </c>
      <c r="F2129">
        <v>2127</v>
      </c>
      <c r="G2129">
        <v>15.429594</v>
      </c>
    </row>
    <row r="2130" spans="4:7" x14ac:dyDescent="0.25">
      <c r="D2130">
        <v>48</v>
      </c>
      <c r="E2130">
        <v>24</v>
      </c>
      <c r="F2130">
        <v>2128</v>
      </c>
      <c r="G2130">
        <v>15.438343</v>
      </c>
    </row>
    <row r="2131" spans="4:7" x14ac:dyDescent="0.25">
      <c r="D2131">
        <v>48</v>
      </c>
      <c r="E2131">
        <v>24</v>
      </c>
      <c r="F2131">
        <v>2129</v>
      </c>
      <c r="G2131">
        <v>15.440004999999999</v>
      </c>
    </row>
    <row r="2132" spans="4:7" x14ac:dyDescent="0.25">
      <c r="D2132">
        <v>48</v>
      </c>
      <c r="E2132">
        <v>24</v>
      </c>
      <c r="F2132">
        <v>2130</v>
      </c>
      <c r="G2132">
        <v>15.441694999999999</v>
      </c>
    </row>
    <row r="2133" spans="4:7" x14ac:dyDescent="0.25">
      <c r="D2133">
        <v>48</v>
      </c>
      <c r="E2133">
        <v>24</v>
      </c>
      <c r="F2133">
        <v>2131</v>
      </c>
      <c r="G2133">
        <v>15.44472</v>
      </c>
    </row>
    <row r="2134" spans="4:7" x14ac:dyDescent="0.25">
      <c r="D2134">
        <v>48</v>
      </c>
      <c r="E2134">
        <v>24</v>
      </c>
      <c r="F2134">
        <v>2132</v>
      </c>
      <c r="G2134">
        <v>15.449173999999999</v>
      </c>
    </row>
    <row r="2135" spans="4:7" x14ac:dyDescent="0.25">
      <c r="D2135">
        <v>50</v>
      </c>
      <c r="E2135">
        <v>24</v>
      </c>
      <c r="F2135">
        <v>2133</v>
      </c>
      <c r="G2135">
        <v>15.449173999999999</v>
      </c>
    </row>
    <row r="2136" spans="4:7" x14ac:dyDescent="0.25">
      <c r="D2136">
        <v>48</v>
      </c>
      <c r="E2136">
        <v>24</v>
      </c>
      <c r="F2136">
        <v>2134</v>
      </c>
      <c r="G2136">
        <v>15.449173999999999</v>
      </c>
    </row>
    <row r="2137" spans="4:7" x14ac:dyDescent="0.25">
      <c r="D2137">
        <v>46</v>
      </c>
      <c r="E2137">
        <v>24</v>
      </c>
      <c r="F2137">
        <v>2135</v>
      </c>
      <c r="G2137">
        <v>15.449173999999999</v>
      </c>
    </row>
    <row r="2138" spans="4:7" x14ac:dyDescent="0.25">
      <c r="D2138">
        <v>44</v>
      </c>
      <c r="E2138">
        <v>24</v>
      </c>
      <c r="F2138">
        <v>2136</v>
      </c>
      <c r="G2138">
        <v>15.482672000000001</v>
      </c>
    </row>
    <row r="2139" spans="4:7" x14ac:dyDescent="0.25">
      <c r="D2139">
        <v>48</v>
      </c>
      <c r="E2139">
        <v>24</v>
      </c>
      <c r="F2139">
        <v>2137</v>
      </c>
      <c r="G2139">
        <v>15.493895</v>
      </c>
    </row>
    <row r="2140" spans="4:7" x14ac:dyDescent="0.25">
      <c r="D2140">
        <v>52</v>
      </c>
      <c r="E2140">
        <v>24</v>
      </c>
      <c r="F2140">
        <v>2138</v>
      </c>
      <c r="G2140">
        <v>15.493895</v>
      </c>
    </row>
    <row r="2141" spans="4:7" x14ac:dyDescent="0.25">
      <c r="D2141">
        <v>48</v>
      </c>
      <c r="E2141">
        <v>24</v>
      </c>
      <c r="F2141">
        <v>2139</v>
      </c>
      <c r="G2141">
        <v>15.502762000000001</v>
      </c>
    </row>
    <row r="2142" spans="4:7" x14ac:dyDescent="0.25">
      <c r="D2142">
        <v>48</v>
      </c>
      <c r="E2142">
        <v>24</v>
      </c>
      <c r="F2142">
        <v>2140</v>
      </c>
      <c r="G2142">
        <v>15.504346</v>
      </c>
    </row>
    <row r="2143" spans="4:7" x14ac:dyDescent="0.25">
      <c r="D2143">
        <v>48</v>
      </c>
      <c r="E2143">
        <v>24</v>
      </c>
      <c r="F2143">
        <v>2141</v>
      </c>
      <c r="G2143">
        <v>15.506</v>
      </c>
    </row>
    <row r="2144" spans="4:7" x14ac:dyDescent="0.25">
      <c r="D2144">
        <v>48</v>
      </c>
      <c r="E2144">
        <v>24</v>
      </c>
      <c r="F2144">
        <v>2142</v>
      </c>
      <c r="G2144">
        <v>15.507586</v>
      </c>
    </row>
    <row r="2145" spans="4:7" x14ac:dyDescent="0.25">
      <c r="D2145">
        <v>48</v>
      </c>
      <c r="E2145">
        <v>24</v>
      </c>
      <c r="F2145">
        <v>2143</v>
      </c>
      <c r="G2145">
        <v>15.512041</v>
      </c>
    </row>
    <row r="2146" spans="4:7" x14ac:dyDescent="0.25">
      <c r="D2146">
        <v>48</v>
      </c>
      <c r="E2146">
        <v>24</v>
      </c>
      <c r="F2146">
        <v>2144</v>
      </c>
      <c r="G2146">
        <v>15.516406999999999</v>
      </c>
    </row>
    <row r="2147" spans="4:7" x14ac:dyDescent="0.25">
      <c r="D2147">
        <v>48</v>
      </c>
      <c r="E2147">
        <v>24</v>
      </c>
      <c r="F2147">
        <v>2145</v>
      </c>
      <c r="G2147">
        <v>15.522221</v>
      </c>
    </row>
    <row r="2148" spans="4:7" x14ac:dyDescent="0.25">
      <c r="D2148">
        <v>50</v>
      </c>
      <c r="E2148">
        <v>24</v>
      </c>
      <c r="F2148">
        <v>2146</v>
      </c>
      <c r="G2148">
        <v>15.522221</v>
      </c>
    </row>
    <row r="2149" spans="4:7" x14ac:dyDescent="0.25">
      <c r="D2149">
        <v>48</v>
      </c>
      <c r="E2149">
        <v>24</v>
      </c>
      <c r="F2149">
        <v>2147</v>
      </c>
      <c r="G2149">
        <v>15.522221</v>
      </c>
    </row>
    <row r="2150" spans="4:7" x14ac:dyDescent="0.25">
      <c r="D2150">
        <v>44</v>
      </c>
      <c r="E2150">
        <v>24</v>
      </c>
      <c r="F2150">
        <v>2148</v>
      </c>
      <c r="G2150">
        <v>15.533887</v>
      </c>
    </row>
    <row r="2151" spans="4:7" x14ac:dyDescent="0.25">
      <c r="D2151">
        <v>44</v>
      </c>
      <c r="E2151">
        <v>24</v>
      </c>
      <c r="F2151">
        <v>2149</v>
      </c>
      <c r="G2151">
        <v>15.540994</v>
      </c>
    </row>
    <row r="2152" spans="4:7" x14ac:dyDescent="0.25">
      <c r="D2152">
        <v>46</v>
      </c>
      <c r="E2152">
        <v>24</v>
      </c>
      <c r="F2152">
        <v>2150</v>
      </c>
      <c r="G2152">
        <v>15.540994</v>
      </c>
    </row>
    <row r="2153" spans="4:7" x14ac:dyDescent="0.25">
      <c r="D2153">
        <v>44</v>
      </c>
      <c r="E2153">
        <v>24</v>
      </c>
      <c r="F2153">
        <v>2151</v>
      </c>
      <c r="G2153">
        <v>15.563522000000001</v>
      </c>
    </row>
    <row r="2154" spans="4:7" x14ac:dyDescent="0.25">
      <c r="D2154">
        <v>48</v>
      </c>
      <c r="E2154">
        <v>24</v>
      </c>
      <c r="F2154">
        <v>2152</v>
      </c>
      <c r="G2154">
        <v>15.563522000000001</v>
      </c>
    </row>
    <row r="2155" spans="4:7" x14ac:dyDescent="0.25">
      <c r="D2155">
        <v>46</v>
      </c>
      <c r="E2155">
        <v>24</v>
      </c>
      <c r="F2155">
        <v>2153</v>
      </c>
      <c r="G2155">
        <v>15.563522000000001</v>
      </c>
    </row>
    <row r="2156" spans="4:7" x14ac:dyDescent="0.25">
      <c r="D2156">
        <v>42</v>
      </c>
      <c r="E2156">
        <v>24</v>
      </c>
      <c r="F2156">
        <v>2154</v>
      </c>
      <c r="G2156">
        <v>15.563522000000001</v>
      </c>
    </row>
    <row r="2157" spans="4:7" x14ac:dyDescent="0.25">
      <c r="D2157">
        <v>40</v>
      </c>
      <c r="E2157">
        <v>24</v>
      </c>
      <c r="F2157">
        <v>2155</v>
      </c>
      <c r="G2157">
        <v>15.563522000000001</v>
      </c>
    </row>
    <row r="2158" spans="4:7" x14ac:dyDescent="0.25">
      <c r="D2158">
        <v>38</v>
      </c>
      <c r="E2158">
        <v>24</v>
      </c>
      <c r="F2158">
        <v>2156</v>
      </c>
      <c r="G2158">
        <v>15.608454</v>
      </c>
    </row>
    <row r="2159" spans="4:7" x14ac:dyDescent="0.25">
      <c r="D2159">
        <v>38</v>
      </c>
      <c r="E2159">
        <v>24</v>
      </c>
      <c r="F2159">
        <v>2157</v>
      </c>
      <c r="G2159">
        <v>15.611506</v>
      </c>
    </row>
    <row r="2160" spans="4:7" x14ac:dyDescent="0.25">
      <c r="D2160">
        <v>46</v>
      </c>
      <c r="E2160">
        <v>24</v>
      </c>
      <c r="F2160">
        <v>2158</v>
      </c>
      <c r="G2160">
        <v>15.611506</v>
      </c>
    </row>
    <row r="2161" spans="4:7" x14ac:dyDescent="0.25">
      <c r="D2161">
        <v>38</v>
      </c>
      <c r="E2161">
        <v>24</v>
      </c>
      <c r="F2161">
        <v>2159</v>
      </c>
      <c r="G2161">
        <v>15.617475000000001</v>
      </c>
    </row>
    <row r="2162" spans="4:7" x14ac:dyDescent="0.25">
      <c r="D2162">
        <v>38</v>
      </c>
      <c r="E2162">
        <v>24</v>
      </c>
      <c r="F2162">
        <v>2160</v>
      </c>
      <c r="G2162">
        <v>15.631726</v>
      </c>
    </row>
    <row r="2163" spans="4:7" x14ac:dyDescent="0.25">
      <c r="D2163">
        <v>38</v>
      </c>
      <c r="E2163">
        <v>24</v>
      </c>
      <c r="F2163">
        <v>2161</v>
      </c>
      <c r="G2163">
        <v>15.643074</v>
      </c>
    </row>
    <row r="2164" spans="4:7" x14ac:dyDescent="0.25">
      <c r="D2164">
        <v>38</v>
      </c>
      <c r="E2164">
        <v>24</v>
      </c>
      <c r="F2164">
        <v>2162</v>
      </c>
      <c r="G2164">
        <v>15.644703</v>
      </c>
    </row>
    <row r="2165" spans="4:7" x14ac:dyDescent="0.25">
      <c r="D2165">
        <v>38</v>
      </c>
      <c r="E2165">
        <v>24</v>
      </c>
      <c r="F2165">
        <v>2163</v>
      </c>
      <c r="G2165">
        <v>15.651792</v>
      </c>
    </row>
    <row r="2166" spans="4:7" x14ac:dyDescent="0.25">
      <c r="D2166">
        <v>38</v>
      </c>
      <c r="E2166">
        <v>24</v>
      </c>
      <c r="F2166">
        <v>2164</v>
      </c>
      <c r="G2166">
        <v>15.661978</v>
      </c>
    </row>
    <row r="2167" spans="4:7" x14ac:dyDescent="0.25">
      <c r="D2167">
        <v>38</v>
      </c>
      <c r="E2167">
        <v>24</v>
      </c>
      <c r="F2167">
        <v>2165</v>
      </c>
      <c r="G2167">
        <v>15.66638</v>
      </c>
    </row>
    <row r="2168" spans="4:7" x14ac:dyDescent="0.25">
      <c r="D2168">
        <v>38</v>
      </c>
      <c r="E2168">
        <v>24</v>
      </c>
      <c r="F2168">
        <v>2166</v>
      </c>
      <c r="G2168">
        <v>15.670809999999999</v>
      </c>
    </row>
    <row r="2169" spans="4:7" x14ac:dyDescent="0.25">
      <c r="D2169">
        <v>38</v>
      </c>
      <c r="E2169">
        <v>24</v>
      </c>
      <c r="F2169">
        <v>2167</v>
      </c>
      <c r="G2169">
        <v>15.680913</v>
      </c>
    </row>
    <row r="2170" spans="4:7" x14ac:dyDescent="0.25">
      <c r="D2170">
        <v>38</v>
      </c>
      <c r="E2170">
        <v>24</v>
      </c>
      <c r="F2170">
        <v>2168</v>
      </c>
      <c r="G2170">
        <v>15.685245999999999</v>
      </c>
    </row>
    <row r="2171" spans="4:7" x14ac:dyDescent="0.25">
      <c r="D2171">
        <v>38</v>
      </c>
      <c r="E2171">
        <v>24</v>
      </c>
      <c r="F2171">
        <v>2169</v>
      </c>
      <c r="G2171">
        <v>15.691231</v>
      </c>
    </row>
    <row r="2172" spans="4:7" x14ac:dyDescent="0.25">
      <c r="D2172">
        <v>38</v>
      </c>
      <c r="E2172">
        <v>24</v>
      </c>
      <c r="F2172">
        <v>2170</v>
      </c>
      <c r="G2172">
        <v>15.695557000000001</v>
      </c>
    </row>
    <row r="2173" spans="4:7" x14ac:dyDescent="0.25">
      <c r="D2173">
        <v>38</v>
      </c>
      <c r="E2173">
        <v>24</v>
      </c>
      <c r="F2173">
        <v>2171</v>
      </c>
      <c r="G2173">
        <v>15.699862</v>
      </c>
    </row>
    <row r="2174" spans="4:7" x14ac:dyDescent="0.25">
      <c r="D2174">
        <v>38</v>
      </c>
      <c r="E2174">
        <v>24</v>
      </c>
      <c r="F2174">
        <v>2172</v>
      </c>
      <c r="G2174">
        <v>15.702927000000001</v>
      </c>
    </row>
    <row r="2175" spans="4:7" x14ac:dyDescent="0.25">
      <c r="D2175">
        <v>38</v>
      </c>
      <c r="E2175">
        <v>24</v>
      </c>
      <c r="F2175">
        <v>2173</v>
      </c>
      <c r="G2175">
        <v>15.712795</v>
      </c>
    </row>
    <row r="2176" spans="4:7" x14ac:dyDescent="0.25">
      <c r="D2176">
        <v>38</v>
      </c>
      <c r="E2176">
        <v>24</v>
      </c>
      <c r="F2176">
        <v>2174</v>
      </c>
      <c r="G2176">
        <v>15.71861</v>
      </c>
    </row>
    <row r="2177" spans="4:7" x14ac:dyDescent="0.25">
      <c r="D2177">
        <v>38</v>
      </c>
      <c r="E2177">
        <v>24</v>
      </c>
      <c r="F2177">
        <v>2175</v>
      </c>
      <c r="G2177">
        <v>15.727707000000001</v>
      </c>
    </row>
    <row r="2178" spans="4:7" x14ac:dyDescent="0.25">
      <c r="D2178">
        <v>40</v>
      </c>
      <c r="E2178">
        <v>24</v>
      </c>
      <c r="F2178">
        <v>2176</v>
      </c>
      <c r="G2178">
        <v>15.727707000000001</v>
      </c>
    </row>
    <row r="2179" spans="4:7" x14ac:dyDescent="0.25">
      <c r="D2179">
        <v>32</v>
      </c>
      <c r="E2179">
        <v>24</v>
      </c>
      <c r="F2179">
        <v>2177</v>
      </c>
      <c r="G2179">
        <v>15.760688</v>
      </c>
    </row>
    <row r="2180" spans="4:7" x14ac:dyDescent="0.25">
      <c r="D2180">
        <v>40</v>
      </c>
      <c r="E2180">
        <v>24</v>
      </c>
      <c r="F2180">
        <v>2178</v>
      </c>
      <c r="G2180">
        <v>15.760688</v>
      </c>
    </row>
    <row r="2181" spans="4:7" x14ac:dyDescent="0.25">
      <c r="D2181">
        <v>32</v>
      </c>
      <c r="E2181">
        <v>24</v>
      </c>
      <c r="F2181">
        <v>2179</v>
      </c>
      <c r="G2181">
        <v>15.840590000000001</v>
      </c>
    </row>
    <row r="2182" spans="4:7" x14ac:dyDescent="0.25">
      <c r="D2182">
        <v>40</v>
      </c>
      <c r="E2182">
        <v>24</v>
      </c>
      <c r="F2182">
        <v>2180</v>
      </c>
      <c r="G2182">
        <v>15.842406</v>
      </c>
    </row>
    <row r="2183" spans="4:7" x14ac:dyDescent="0.25">
      <c r="D2183">
        <v>44</v>
      </c>
      <c r="E2183">
        <v>24</v>
      </c>
      <c r="F2183">
        <v>2181</v>
      </c>
      <c r="G2183">
        <v>15.842406</v>
      </c>
    </row>
    <row r="2184" spans="4:7" x14ac:dyDescent="0.25">
      <c r="D2184">
        <v>42</v>
      </c>
      <c r="E2184">
        <v>24</v>
      </c>
      <c r="F2184">
        <v>2182</v>
      </c>
      <c r="G2184">
        <v>15.842406</v>
      </c>
    </row>
    <row r="2185" spans="4:7" x14ac:dyDescent="0.25">
      <c r="D2185">
        <v>38</v>
      </c>
      <c r="E2185">
        <v>24</v>
      </c>
      <c r="F2185">
        <v>2183</v>
      </c>
      <c r="G2185">
        <v>15.871311</v>
      </c>
    </row>
    <row r="2186" spans="4:7" x14ac:dyDescent="0.25">
      <c r="D2186">
        <v>38</v>
      </c>
      <c r="E2186">
        <v>24</v>
      </c>
      <c r="F2186">
        <v>2184</v>
      </c>
      <c r="G2186">
        <v>15.872909999999999</v>
      </c>
    </row>
    <row r="2187" spans="4:7" x14ac:dyDescent="0.25">
      <c r="D2187">
        <v>40</v>
      </c>
      <c r="E2187">
        <v>24</v>
      </c>
      <c r="F2187">
        <v>2185</v>
      </c>
      <c r="G2187">
        <v>15.882818</v>
      </c>
    </row>
    <row r="2188" spans="4:7" x14ac:dyDescent="0.25">
      <c r="D2188">
        <v>48</v>
      </c>
      <c r="E2188">
        <v>24</v>
      </c>
      <c r="F2188">
        <v>2186</v>
      </c>
      <c r="G2188">
        <v>15.882818</v>
      </c>
    </row>
    <row r="2189" spans="4:7" x14ac:dyDescent="0.25">
      <c r="D2189">
        <v>38</v>
      </c>
      <c r="E2189">
        <v>24</v>
      </c>
      <c r="F2189">
        <v>2187</v>
      </c>
      <c r="G2189">
        <v>15.882818</v>
      </c>
    </row>
    <row r="2190" spans="4:7" x14ac:dyDescent="0.25">
      <c r="D2190">
        <v>32</v>
      </c>
      <c r="E2190">
        <v>24</v>
      </c>
      <c r="F2190">
        <v>2188</v>
      </c>
      <c r="G2190">
        <v>15.973527000000001</v>
      </c>
    </row>
    <row r="2191" spans="4:7" x14ac:dyDescent="0.25">
      <c r="D2191">
        <v>38</v>
      </c>
      <c r="E2191">
        <v>24</v>
      </c>
      <c r="F2191">
        <v>2189</v>
      </c>
      <c r="G2191">
        <v>15.973527000000001</v>
      </c>
    </row>
    <row r="2192" spans="4:7" x14ac:dyDescent="0.25">
      <c r="D2192">
        <v>32</v>
      </c>
      <c r="E2192">
        <v>24</v>
      </c>
      <c r="F2192">
        <v>2190</v>
      </c>
      <c r="G2192">
        <v>15.997892</v>
      </c>
    </row>
    <row r="2193" spans="4:7" x14ac:dyDescent="0.25">
      <c r="D2193">
        <v>40</v>
      </c>
      <c r="E2193">
        <v>24</v>
      </c>
      <c r="F2193">
        <v>2191</v>
      </c>
      <c r="G2193">
        <v>15.997892</v>
      </c>
    </row>
    <row r="2194" spans="4:7" x14ac:dyDescent="0.25">
      <c r="D2194">
        <v>32</v>
      </c>
      <c r="E2194">
        <v>24</v>
      </c>
      <c r="F2194">
        <v>2192</v>
      </c>
      <c r="G2194">
        <v>16.060265999999999</v>
      </c>
    </row>
    <row r="2195" spans="4:7" x14ac:dyDescent="0.25">
      <c r="D2195">
        <v>38</v>
      </c>
      <c r="E2195">
        <v>24</v>
      </c>
      <c r="F2195">
        <v>2193</v>
      </c>
      <c r="G2195">
        <v>16.060265999999999</v>
      </c>
    </row>
    <row r="2196" spans="4:7" x14ac:dyDescent="0.25">
      <c r="D2196">
        <v>32</v>
      </c>
      <c r="E2196">
        <v>24</v>
      </c>
      <c r="F2196">
        <v>2194</v>
      </c>
      <c r="G2196">
        <v>16.314385999999999</v>
      </c>
    </row>
    <row r="2197" spans="4:7" x14ac:dyDescent="0.25">
      <c r="D2197">
        <v>38</v>
      </c>
      <c r="E2197">
        <v>24</v>
      </c>
      <c r="F2197">
        <v>2195</v>
      </c>
      <c r="G2197">
        <v>16.318769</v>
      </c>
    </row>
    <row r="2198" spans="4:7" x14ac:dyDescent="0.25">
      <c r="D2198">
        <v>38</v>
      </c>
      <c r="E2198">
        <v>24</v>
      </c>
      <c r="F2198">
        <v>2196</v>
      </c>
      <c r="G2198">
        <v>16.321797</v>
      </c>
    </row>
    <row r="2199" spans="4:7" x14ac:dyDescent="0.25">
      <c r="D2199">
        <v>42</v>
      </c>
      <c r="E2199">
        <v>24</v>
      </c>
      <c r="F2199">
        <v>2197</v>
      </c>
      <c r="G2199">
        <v>16.321797</v>
      </c>
    </row>
    <row r="2200" spans="4:7" x14ac:dyDescent="0.25">
      <c r="D2200">
        <v>38</v>
      </c>
      <c r="E2200">
        <v>24</v>
      </c>
      <c r="F2200">
        <v>2198</v>
      </c>
      <c r="G2200">
        <v>16.333158999999998</v>
      </c>
    </row>
    <row r="2201" spans="4:7" x14ac:dyDescent="0.25">
      <c r="D2201">
        <v>38</v>
      </c>
      <c r="E2201">
        <v>24</v>
      </c>
      <c r="F2201">
        <v>2199</v>
      </c>
      <c r="G2201">
        <v>16.334772000000001</v>
      </c>
    </row>
    <row r="2202" spans="4:7" x14ac:dyDescent="0.25">
      <c r="D2202">
        <v>42</v>
      </c>
      <c r="E2202">
        <v>24</v>
      </c>
      <c r="F2202">
        <v>2200</v>
      </c>
      <c r="G2202">
        <v>16.334772000000001</v>
      </c>
    </row>
    <row r="2203" spans="4:7" x14ac:dyDescent="0.25">
      <c r="D2203">
        <v>38</v>
      </c>
      <c r="E2203">
        <v>24</v>
      </c>
      <c r="F2203">
        <v>2201</v>
      </c>
      <c r="G2203">
        <v>16.353083000000002</v>
      </c>
    </row>
    <row r="2204" spans="4:7" x14ac:dyDescent="0.25">
      <c r="D2204">
        <v>40</v>
      </c>
      <c r="E2204">
        <v>24</v>
      </c>
      <c r="F2204">
        <v>2202</v>
      </c>
      <c r="G2204">
        <v>16.353083000000002</v>
      </c>
    </row>
    <row r="2205" spans="4:7" x14ac:dyDescent="0.25">
      <c r="D2205">
        <v>38</v>
      </c>
      <c r="E2205">
        <v>24</v>
      </c>
      <c r="F2205">
        <v>2203</v>
      </c>
      <c r="G2205">
        <v>16.365870999999999</v>
      </c>
    </row>
    <row r="2206" spans="4:7" x14ac:dyDescent="0.25">
      <c r="D2206">
        <v>42</v>
      </c>
      <c r="E2206">
        <v>24</v>
      </c>
      <c r="F2206">
        <v>2204</v>
      </c>
      <c r="G2206">
        <v>16.365870999999999</v>
      </c>
    </row>
    <row r="2207" spans="4:7" x14ac:dyDescent="0.25">
      <c r="D2207">
        <v>38</v>
      </c>
      <c r="E2207">
        <v>24</v>
      </c>
      <c r="F2207">
        <v>2205</v>
      </c>
      <c r="G2207">
        <v>16.371748</v>
      </c>
    </row>
    <row r="2208" spans="4:7" x14ac:dyDescent="0.25">
      <c r="D2208">
        <v>40</v>
      </c>
      <c r="E2208">
        <v>24</v>
      </c>
      <c r="F2208">
        <v>2206</v>
      </c>
      <c r="G2208">
        <v>16.371748</v>
      </c>
    </row>
    <row r="2209" spans="4:7" x14ac:dyDescent="0.25">
      <c r="D2209">
        <v>38</v>
      </c>
      <c r="E2209">
        <v>24</v>
      </c>
      <c r="F2209">
        <v>2207</v>
      </c>
      <c r="G2209">
        <v>16.376342999999999</v>
      </c>
    </row>
    <row r="2210" spans="4:7" x14ac:dyDescent="0.25">
      <c r="D2210">
        <v>42</v>
      </c>
      <c r="E2210">
        <v>24</v>
      </c>
      <c r="F2210">
        <v>2208</v>
      </c>
      <c r="G2210">
        <v>16.380638999999999</v>
      </c>
    </row>
    <row r="2211" spans="4:7" x14ac:dyDescent="0.25">
      <c r="D2211">
        <v>48</v>
      </c>
      <c r="E2211">
        <v>24</v>
      </c>
      <c r="F2211">
        <v>2209</v>
      </c>
      <c r="G2211">
        <v>16.386384</v>
      </c>
    </row>
    <row r="2212" spans="4:7" x14ac:dyDescent="0.25">
      <c r="D2212">
        <v>48</v>
      </c>
      <c r="E2212">
        <v>24</v>
      </c>
      <c r="F2212">
        <v>2210</v>
      </c>
      <c r="G2212">
        <v>16.390846</v>
      </c>
    </row>
    <row r="2213" spans="4:7" x14ac:dyDescent="0.25">
      <c r="D2213">
        <v>50</v>
      </c>
      <c r="E2213">
        <v>24</v>
      </c>
      <c r="F2213">
        <v>2211</v>
      </c>
      <c r="G2213">
        <v>16.393917999999999</v>
      </c>
    </row>
    <row r="2214" spans="4:7" x14ac:dyDescent="0.25">
      <c r="D2214">
        <v>50</v>
      </c>
      <c r="E2214">
        <v>24</v>
      </c>
      <c r="F2214">
        <v>2212</v>
      </c>
      <c r="G2214">
        <v>16.393917999999999</v>
      </c>
    </row>
    <row r="2215" spans="4:7" x14ac:dyDescent="0.25">
      <c r="D2215">
        <v>42</v>
      </c>
      <c r="E2215">
        <v>24</v>
      </c>
      <c r="F2215">
        <v>2213</v>
      </c>
      <c r="G2215">
        <v>16.393917999999999</v>
      </c>
    </row>
    <row r="2216" spans="4:7" x14ac:dyDescent="0.25">
      <c r="D2216">
        <v>38</v>
      </c>
      <c r="E2216">
        <v>24</v>
      </c>
      <c r="F2216">
        <v>2214</v>
      </c>
      <c r="G2216">
        <v>16.440829000000001</v>
      </c>
    </row>
    <row r="2217" spans="4:7" x14ac:dyDescent="0.25">
      <c r="D2217">
        <v>42</v>
      </c>
      <c r="E2217">
        <v>24</v>
      </c>
      <c r="F2217">
        <v>2215</v>
      </c>
      <c r="G2217">
        <v>16.440829000000001</v>
      </c>
    </row>
    <row r="2218" spans="4:7" x14ac:dyDescent="0.25">
      <c r="D2218">
        <v>38</v>
      </c>
      <c r="E2218">
        <v>24</v>
      </c>
      <c r="F2218">
        <v>2216</v>
      </c>
      <c r="G2218">
        <v>16.452393000000001</v>
      </c>
    </row>
    <row r="2219" spans="4:7" x14ac:dyDescent="0.25">
      <c r="D2219">
        <v>44</v>
      </c>
      <c r="E2219">
        <v>24</v>
      </c>
      <c r="F2219">
        <v>2217</v>
      </c>
      <c r="G2219">
        <v>16.456783999999999</v>
      </c>
    </row>
    <row r="2220" spans="4:7" x14ac:dyDescent="0.25">
      <c r="D2220">
        <v>44</v>
      </c>
      <c r="E2220">
        <v>24</v>
      </c>
      <c r="F2220">
        <v>2218</v>
      </c>
      <c r="G2220">
        <v>16.458403000000001</v>
      </c>
    </row>
    <row r="2221" spans="4:7" x14ac:dyDescent="0.25">
      <c r="D2221">
        <v>44</v>
      </c>
      <c r="E2221">
        <v>24</v>
      </c>
      <c r="F2221">
        <v>2219</v>
      </c>
      <c r="G2221">
        <v>16.460144</v>
      </c>
    </row>
    <row r="2222" spans="4:7" x14ac:dyDescent="0.25">
      <c r="D2222">
        <v>46</v>
      </c>
      <c r="E2222">
        <v>24</v>
      </c>
      <c r="F2222">
        <v>2220</v>
      </c>
      <c r="G2222">
        <v>16.460144</v>
      </c>
    </row>
    <row r="2223" spans="4:7" x14ac:dyDescent="0.25">
      <c r="D2223">
        <v>44</v>
      </c>
      <c r="E2223">
        <v>24</v>
      </c>
      <c r="F2223">
        <v>2221</v>
      </c>
      <c r="G2223">
        <v>16.473074</v>
      </c>
    </row>
    <row r="2224" spans="4:7" x14ac:dyDescent="0.25">
      <c r="D2224">
        <v>44</v>
      </c>
      <c r="E2224">
        <v>24</v>
      </c>
      <c r="F2224">
        <v>2222</v>
      </c>
      <c r="G2224">
        <v>16.476201</v>
      </c>
    </row>
    <row r="2225" spans="4:7" x14ac:dyDescent="0.25">
      <c r="D2225">
        <v>44</v>
      </c>
      <c r="E2225">
        <v>24</v>
      </c>
      <c r="F2225">
        <v>2223</v>
      </c>
      <c r="G2225">
        <v>16.479172999999999</v>
      </c>
    </row>
    <row r="2226" spans="4:7" x14ac:dyDescent="0.25">
      <c r="D2226">
        <v>44</v>
      </c>
      <c r="E2226">
        <v>24</v>
      </c>
      <c r="F2226">
        <v>2224</v>
      </c>
      <c r="G2226">
        <v>16.480672999999999</v>
      </c>
    </row>
    <row r="2227" spans="4:7" x14ac:dyDescent="0.25">
      <c r="D2227">
        <v>44</v>
      </c>
      <c r="E2227">
        <v>24</v>
      </c>
      <c r="F2227">
        <v>2225</v>
      </c>
      <c r="G2227">
        <v>16.483630000000002</v>
      </c>
    </row>
    <row r="2228" spans="4:7" x14ac:dyDescent="0.25">
      <c r="D2228">
        <v>44</v>
      </c>
      <c r="E2228">
        <v>24</v>
      </c>
      <c r="F2228">
        <v>2226</v>
      </c>
      <c r="G2228">
        <v>16.490708000000001</v>
      </c>
    </row>
    <row r="2229" spans="4:7" x14ac:dyDescent="0.25">
      <c r="D2229">
        <v>46</v>
      </c>
      <c r="E2229">
        <v>24</v>
      </c>
      <c r="F2229">
        <v>2227</v>
      </c>
      <c r="G2229">
        <v>16.490708000000001</v>
      </c>
    </row>
    <row r="2230" spans="4:7" x14ac:dyDescent="0.25">
      <c r="D2230">
        <v>42</v>
      </c>
      <c r="E2230">
        <v>24</v>
      </c>
      <c r="F2230">
        <v>2228</v>
      </c>
      <c r="G2230">
        <v>16.493931</v>
      </c>
    </row>
    <row r="2231" spans="4:7" x14ac:dyDescent="0.25">
      <c r="D2231">
        <v>46</v>
      </c>
      <c r="E2231">
        <v>24</v>
      </c>
      <c r="F2231">
        <v>2229</v>
      </c>
      <c r="G2231">
        <v>16.493931</v>
      </c>
    </row>
    <row r="2232" spans="4:7" x14ac:dyDescent="0.25">
      <c r="D2232">
        <v>42</v>
      </c>
      <c r="E2232">
        <v>24</v>
      </c>
      <c r="F2232">
        <v>2230</v>
      </c>
      <c r="G2232">
        <v>16.498487999999998</v>
      </c>
    </row>
    <row r="2233" spans="4:7" x14ac:dyDescent="0.25">
      <c r="D2233">
        <v>42</v>
      </c>
      <c r="E2233">
        <v>24</v>
      </c>
      <c r="F2233">
        <v>2231</v>
      </c>
      <c r="G2233">
        <v>16.498487999999998</v>
      </c>
    </row>
    <row r="2234" spans="4:7" x14ac:dyDescent="0.25">
      <c r="D2234">
        <v>38</v>
      </c>
      <c r="E2234">
        <v>24</v>
      </c>
      <c r="F2234">
        <v>2232</v>
      </c>
      <c r="G2234">
        <v>16.507877000000001</v>
      </c>
    </row>
    <row r="2235" spans="4:7" x14ac:dyDescent="0.25">
      <c r="D2235">
        <v>40</v>
      </c>
      <c r="E2235">
        <v>24</v>
      </c>
      <c r="F2235">
        <v>2233</v>
      </c>
      <c r="G2235">
        <v>16.516454</v>
      </c>
    </row>
    <row r="2236" spans="4:7" x14ac:dyDescent="0.25">
      <c r="D2236">
        <v>42</v>
      </c>
      <c r="E2236">
        <v>24</v>
      </c>
      <c r="F2236">
        <v>2234</v>
      </c>
      <c r="G2236">
        <v>16.516454</v>
      </c>
    </row>
    <row r="2237" spans="4:7" x14ac:dyDescent="0.25">
      <c r="D2237">
        <v>40</v>
      </c>
      <c r="E2237">
        <v>24</v>
      </c>
      <c r="F2237">
        <v>2235</v>
      </c>
      <c r="G2237">
        <v>16.523958</v>
      </c>
    </row>
    <row r="2238" spans="4:7" x14ac:dyDescent="0.25">
      <c r="D2238">
        <v>42</v>
      </c>
      <c r="E2238">
        <v>24</v>
      </c>
      <c r="F2238">
        <v>2236</v>
      </c>
      <c r="G2238">
        <v>16.525621000000001</v>
      </c>
    </row>
    <row r="2239" spans="4:7" x14ac:dyDescent="0.25">
      <c r="D2239">
        <v>46</v>
      </c>
      <c r="E2239">
        <v>24</v>
      </c>
      <c r="F2239">
        <v>2237</v>
      </c>
      <c r="G2239">
        <v>16.532872000000001</v>
      </c>
    </row>
    <row r="2240" spans="4:7" x14ac:dyDescent="0.25">
      <c r="D2240">
        <v>50</v>
      </c>
      <c r="E2240">
        <v>24</v>
      </c>
      <c r="F2240">
        <v>2238</v>
      </c>
      <c r="G2240">
        <v>16.532872000000001</v>
      </c>
    </row>
    <row r="2241" spans="4:7" x14ac:dyDescent="0.25">
      <c r="D2241">
        <v>42</v>
      </c>
      <c r="E2241">
        <v>24</v>
      </c>
      <c r="F2241">
        <v>2239</v>
      </c>
      <c r="G2241">
        <v>16.547519999999999</v>
      </c>
    </row>
    <row r="2242" spans="4:7" x14ac:dyDescent="0.25">
      <c r="D2242">
        <v>44</v>
      </c>
      <c r="E2242">
        <v>24</v>
      </c>
      <c r="F2242">
        <v>2240</v>
      </c>
      <c r="G2242">
        <v>16.550560999999998</v>
      </c>
    </row>
    <row r="2243" spans="4:7" x14ac:dyDescent="0.25">
      <c r="D2243">
        <v>44</v>
      </c>
      <c r="E2243">
        <v>24</v>
      </c>
      <c r="F2243">
        <v>2241</v>
      </c>
      <c r="G2243">
        <v>16.550560999999998</v>
      </c>
    </row>
    <row r="2244" spans="4:7" x14ac:dyDescent="0.25">
      <c r="D2244">
        <v>42</v>
      </c>
      <c r="E2244">
        <v>24</v>
      </c>
      <c r="F2244">
        <v>2242</v>
      </c>
      <c r="G2244">
        <v>16.571705000000001</v>
      </c>
    </row>
    <row r="2245" spans="4:7" x14ac:dyDescent="0.25">
      <c r="D2245">
        <v>44</v>
      </c>
      <c r="E2245">
        <v>24</v>
      </c>
      <c r="F2245">
        <v>2243</v>
      </c>
      <c r="G2245">
        <v>16.571705000000001</v>
      </c>
    </row>
    <row r="2246" spans="4:7" x14ac:dyDescent="0.25">
      <c r="D2246">
        <v>40</v>
      </c>
      <c r="E2246">
        <v>24</v>
      </c>
      <c r="F2246">
        <v>2244</v>
      </c>
      <c r="G2246">
        <v>16.585936</v>
      </c>
    </row>
    <row r="2247" spans="4:7" x14ac:dyDescent="0.25">
      <c r="D2247">
        <v>44</v>
      </c>
      <c r="E2247">
        <v>24</v>
      </c>
      <c r="F2247">
        <v>2245</v>
      </c>
      <c r="G2247">
        <v>16.587592999999998</v>
      </c>
    </row>
    <row r="2248" spans="4:7" x14ac:dyDescent="0.25">
      <c r="D2248">
        <v>44</v>
      </c>
      <c r="E2248">
        <v>24</v>
      </c>
      <c r="F2248">
        <v>2246</v>
      </c>
      <c r="G2248">
        <v>16.589186999999999</v>
      </c>
    </row>
    <row r="2249" spans="4:7" x14ac:dyDescent="0.25">
      <c r="D2249">
        <v>44</v>
      </c>
      <c r="E2249">
        <v>24</v>
      </c>
      <c r="F2249">
        <v>2247</v>
      </c>
      <c r="G2249">
        <v>16.590855000000001</v>
      </c>
    </row>
    <row r="2250" spans="4:7" x14ac:dyDescent="0.25">
      <c r="D2250">
        <v>46</v>
      </c>
      <c r="E2250">
        <v>24</v>
      </c>
      <c r="F2250">
        <v>2248</v>
      </c>
      <c r="G2250">
        <v>16.590855000000001</v>
      </c>
    </row>
    <row r="2251" spans="4:7" x14ac:dyDescent="0.25">
      <c r="D2251">
        <v>42</v>
      </c>
      <c r="E2251">
        <v>24</v>
      </c>
      <c r="F2251">
        <v>2249</v>
      </c>
      <c r="G2251">
        <v>16.598385</v>
      </c>
    </row>
    <row r="2252" spans="4:7" x14ac:dyDescent="0.25">
      <c r="D2252">
        <v>46</v>
      </c>
      <c r="E2252">
        <v>24</v>
      </c>
      <c r="F2252">
        <v>2250</v>
      </c>
      <c r="G2252">
        <v>16.604153</v>
      </c>
    </row>
    <row r="2253" spans="4:7" x14ac:dyDescent="0.25">
      <c r="D2253">
        <v>46</v>
      </c>
      <c r="E2253">
        <v>24</v>
      </c>
      <c r="F2253">
        <v>2251</v>
      </c>
      <c r="G2253">
        <v>16.604153</v>
      </c>
    </row>
    <row r="2254" spans="4:7" x14ac:dyDescent="0.25">
      <c r="D2254">
        <v>40</v>
      </c>
      <c r="E2254">
        <v>24</v>
      </c>
      <c r="F2254">
        <v>2252</v>
      </c>
      <c r="G2254">
        <v>16.619838999999999</v>
      </c>
    </row>
    <row r="2255" spans="4:7" x14ac:dyDescent="0.25">
      <c r="D2255">
        <v>42</v>
      </c>
      <c r="E2255">
        <v>24</v>
      </c>
      <c r="F2255">
        <v>2253</v>
      </c>
      <c r="G2255">
        <v>16.619838999999999</v>
      </c>
    </row>
    <row r="2256" spans="4:7" x14ac:dyDescent="0.25">
      <c r="D2256">
        <v>38</v>
      </c>
      <c r="E2256">
        <v>24</v>
      </c>
      <c r="F2256">
        <v>2254</v>
      </c>
      <c r="G2256">
        <v>16.649121000000001</v>
      </c>
    </row>
    <row r="2257" spans="4:7" x14ac:dyDescent="0.25">
      <c r="D2257">
        <v>38</v>
      </c>
      <c r="E2257">
        <v>24</v>
      </c>
      <c r="F2257">
        <v>2255</v>
      </c>
      <c r="G2257">
        <v>16.65483</v>
      </c>
    </row>
    <row r="2258" spans="4:7" x14ac:dyDescent="0.25">
      <c r="D2258">
        <v>40</v>
      </c>
      <c r="E2258">
        <v>24</v>
      </c>
      <c r="F2258">
        <v>2256</v>
      </c>
      <c r="G2258">
        <v>16.65483</v>
      </c>
    </row>
    <row r="2259" spans="4:7" x14ac:dyDescent="0.25">
      <c r="D2259">
        <v>38</v>
      </c>
      <c r="E2259">
        <v>24</v>
      </c>
      <c r="F2259">
        <v>2257</v>
      </c>
      <c r="G2259">
        <v>16.666146999999999</v>
      </c>
    </row>
    <row r="2260" spans="4:7" x14ac:dyDescent="0.25">
      <c r="D2260">
        <v>38</v>
      </c>
      <c r="E2260">
        <v>24</v>
      </c>
      <c r="F2260">
        <v>2258</v>
      </c>
      <c r="G2260">
        <v>16.667732000000001</v>
      </c>
    </row>
    <row r="2261" spans="4:7" x14ac:dyDescent="0.25">
      <c r="D2261">
        <v>38</v>
      </c>
      <c r="E2261">
        <v>24</v>
      </c>
      <c r="F2261">
        <v>2259</v>
      </c>
      <c r="G2261">
        <v>16.673714</v>
      </c>
    </row>
    <row r="2262" spans="4:7" x14ac:dyDescent="0.25">
      <c r="D2262">
        <v>38</v>
      </c>
      <c r="E2262">
        <v>24</v>
      </c>
      <c r="F2262">
        <v>2260</v>
      </c>
      <c r="G2262">
        <v>16.690968999999999</v>
      </c>
    </row>
    <row r="2263" spans="4:7" x14ac:dyDescent="0.25">
      <c r="D2263">
        <v>38</v>
      </c>
      <c r="E2263">
        <v>24</v>
      </c>
      <c r="F2263">
        <v>2261</v>
      </c>
      <c r="G2263">
        <v>16.696836000000001</v>
      </c>
    </row>
    <row r="2264" spans="4:7" x14ac:dyDescent="0.25">
      <c r="D2264">
        <v>38</v>
      </c>
      <c r="E2264">
        <v>24</v>
      </c>
      <c r="F2264">
        <v>2262</v>
      </c>
      <c r="G2264">
        <v>16.703901999999999</v>
      </c>
    </row>
    <row r="2265" spans="4:7" x14ac:dyDescent="0.25">
      <c r="D2265">
        <v>40</v>
      </c>
      <c r="E2265">
        <v>24</v>
      </c>
      <c r="F2265">
        <v>2263</v>
      </c>
      <c r="G2265">
        <v>16.719318000000001</v>
      </c>
    </row>
    <row r="2266" spans="4:7" x14ac:dyDescent="0.25">
      <c r="D2266">
        <v>44</v>
      </c>
      <c r="E2266">
        <v>24</v>
      </c>
      <c r="F2266">
        <v>2264</v>
      </c>
      <c r="G2266">
        <v>16.723655000000001</v>
      </c>
    </row>
    <row r="2267" spans="4:7" x14ac:dyDescent="0.25">
      <c r="D2267">
        <v>44</v>
      </c>
      <c r="E2267">
        <v>24</v>
      </c>
      <c r="F2267">
        <v>2265</v>
      </c>
      <c r="G2267">
        <v>16.733602000000001</v>
      </c>
    </row>
    <row r="2268" spans="4:7" x14ac:dyDescent="0.25">
      <c r="D2268">
        <v>44</v>
      </c>
      <c r="E2268">
        <v>24</v>
      </c>
      <c r="F2268">
        <v>2266</v>
      </c>
      <c r="G2268">
        <v>16.743438000000001</v>
      </c>
    </row>
    <row r="2269" spans="4:7" x14ac:dyDescent="0.25">
      <c r="D2269">
        <v>44</v>
      </c>
      <c r="E2269">
        <v>24</v>
      </c>
      <c r="F2269">
        <v>2267</v>
      </c>
      <c r="G2269">
        <v>16.745028000000001</v>
      </c>
    </row>
    <row r="2270" spans="4:7" x14ac:dyDescent="0.25">
      <c r="D2270">
        <v>44</v>
      </c>
      <c r="E2270">
        <v>24</v>
      </c>
      <c r="F2270">
        <v>2268</v>
      </c>
      <c r="G2270">
        <v>16.745028000000001</v>
      </c>
    </row>
    <row r="2271" spans="4:7" x14ac:dyDescent="0.25">
      <c r="D2271">
        <v>42</v>
      </c>
      <c r="E2271">
        <v>24</v>
      </c>
      <c r="F2271">
        <v>2269</v>
      </c>
      <c r="G2271">
        <v>16.775995000000002</v>
      </c>
    </row>
    <row r="2272" spans="4:7" x14ac:dyDescent="0.25">
      <c r="D2272">
        <v>42</v>
      </c>
      <c r="E2272">
        <v>24</v>
      </c>
      <c r="F2272">
        <v>2270</v>
      </c>
      <c r="G2272">
        <v>16.793209999999998</v>
      </c>
    </row>
    <row r="2273" spans="4:7" x14ac:dyDescent="0.25">
      <c r="D2273">
        <v>42</v>
      </c>
      <c r="E2273">
        <v>24</v>
      </c>
      <c r="F2273">
        <v>2271</v>
      </c>
      <c r="G2273">
        <v>16.803335000000001</v>
      </c>
    </row>
    <row r="2274" spans="4:7" x14ac:dyDescent="0.25">
      <c r="D2274">
        <v>44</v>
      </c>
      <c r="E2274">
        <v>24</v>
      </c>
      <c r="F2274">
        <v>2272</v>
      </c>
      <c r="G2274">
        <v>16.803335000000001</v>
      </c>
    </row>
    <row r="2275" spans="4:7" x14ac:dyDescent="0.25">
      <c r="D2275">
        <v>42</v>
      </c>
      <c r="E2275">
        <v>24</v>
      </c>
      <c r="F2275">
        <v>2273</v>
      </c>
      <c r="G2275">
        <v>16.816492</v>
      </c>
    </row>
    <row r="2276" spans="4:7" x14ac:dyDescent="0.25">
      <c r="D2276">
        <v>42</v>
      </c>
      <c r="E2276">
        <v>24</v>
      </c>
      <c r="F2276">
        <v>2274</v>
      </c>
      <c r="G2276">
        <v>16.839158999999999</v>
      </c>
    </row>
    <row r="2277" spans="4:7" x14ac:dyDescent="0.25">
      <c r="D2277">
        <v>42</v>
      </c>
      <c r="E2277">
        <v>24</v>
      </c>
      <c r="F2277">
        <v>2275</v>
      </c>
      <c r="G2277">
        <v>16.873242999999999</v>
      </c>
    </row>
    <row r="2278" spans="4:7" x14ac:dyDescent="0.25">
      <c r="D2278">
        <v>42</v>
      </c>
      <c r="E2278">
        <v>24</v>
      </c>
      <c r="F2278">
        <v>2276</v>
      </c>
      <c r="G2278">
        <v>16.882054</v>
      </c>
    </row>
    <row r="2279" spans="4:7" x14ac:dyDescent="0.25">
      <c r="D2279">
        <v>42</v>
      </c>
      <c r="E2279">
        <v>24</v>
      </c>
      <c r="F2279">
        <v>2277</v>
      </c>
      <c r="G2279">
        <v>16.887944999999998</v>
      </c>
    </row>
    <row r="2280" spans="4:7" x14ac:dyDescent="0.25">
      <c r="D2280">
        <v>48</v>
      </c>
      <c r="E2280">
        <v>24</v>
      </c>
      <c r="F2280">
        <v>2278</v>
      </c>
      <c r="G2280">
        <v>16.889607000000002</v>
      </c>
    </row>
    <row r="2281" spans="4:7" x14ac:dyDescent="0.25">
      <c r="D2281">
        <v>48</v>
      </c>
      <c r="E2281">
        <v>24</v>
      </c>
      <c r="F2281">
        <v>2279</v>
      </c>
      <c r="G2281">
        <v>16.892585</v>
      </c>
    </row>
    <row r="2282" spans="4:7" x14ac:dyDescent="0.25">
      <c r="D2282">
        <v>50</v>
      </c>
      <c r="E2282">
        <v>24</v>
      </c>
      <c r="F2282">
        <v>2280</v>
      </c>
      <c r="G2282">
        <v>16.892585</v>
      </c>
    </row>
    <row r="2283" spans="4:7" x14ac:dyDescent="0.25">
      <c r="D2283">
        <v>48</v>
      </c>
      <c r="E2283">
        <v>24</v>
      </c>
      <c r="F2283">
        <v>2281</v>
      </c>
      <c r="G2283">
        <v>16.892585</v>
      </c>
    </row>
    <row r="2284" spans="4:7" x14ac:dyDescent="0.25">
      <c r="D2284">
        <v>42</v>
      </c>
      <c r="E2284">
        <v>24</v>
      </c>
      <c r="F2284">
        <v>2282</v>
      </c>
      <c r="G2284">
        <v>16.892585</v>
      </c>
    </row>
    <row r="2285" spans="4:7" x14ac:dyDescent="0.25">
      <c r="D2285">
        <v>40</v>
      </c>
      <c r="E2285">
        <v>24</v>
      </c>
      <c r="F2285">
        <v>2283</v>
      </c>
      <c r="G2285">
        <v>16.907477</v>
      </c>
    </row>
    <row r="2286" spans="4:7" x14ac:dyDescent="0.25">
      <c r="D2286">
        <v>40</v>
      </c>
      <c r="E2286">
        <v>24</v>
      </c>
      <c r="F2286">
        <v>2284</v>
      </c>
      <c r="G2286">
        <v>16.910440999999999</v>
      </c>
    </row>
    <row r="2287" spans="4:7" x14ac:dyDescent="0.25">
      <c r="D2287">
        <v>44</v>
      </c>
      <c r="E2287">
        <v>24</v>
      </c>
      <c r="F2287">
        <v>2285</v>
      </c>
      <c r="G2287">
        <v>16.910440999999999</v>
      </c>
    </row>
    <row r="2288" spans="4:7" x14ac:dyDescent="0.25">
      <c r="D2288">
        <v>42</v>
      </c>
      <c r="E2288">
        <v>24</v>
      </c>
      <c r="F2288">
        <v>2286</v>
      </c>
      <c r="G2288">
        <v>16.916293</v>
      </c>
    </row>
    <row r="2289" spans="4:7" x14ac:dyDescent="0.25">
      <c r="D2289">
        <v>44</v>
      </c>
      <c r="E2289">
        <v>24</v>
      </c>
      <c r="F2289">
        <v>2287</v>
      </c>
      <c r="G2289">
        <v>16.916293</v>
      </c>
    </row>
    <row r="2290" spans="4:7" x14ac:dyDescent="0.25">
      <c r="D2290">
        <v>40</v>
      </c>
      <c r="E2290">
        <v>24</v>
      </c>
      <c r="F2290">
        <v>2288</v>
      </c>
      <c r="G2290">
        <v>16.919398999999999</v>
      </c>
    </row>
    <row r="2291" spans="4:7" x14ac:dyDescent="0.25">
      <c r="D2291">
        <v>44</v>
      </c>
      <c r="E2291">
        <v>24</v>
      </c>
      <c r="F2291">
        <v>2289</v>
      </c>
      <c r="G2291">
        <v>16.919398999999999</v>
      </c>
    </row>
    <row r="2292" spans="4:7" x14ac:dyDescent="0.25">
      <c r="D2292">
        <v>42</v>
      </c>
      <c r="E2292">
        <v>24</v>
      </c>
      <c r="F2292">
        <v>2290</v>
      </c>
      <c r="G2292">
        <v>16.924033999999999</v>
      </c>
    </row>
    <row r="2293" spans="4:7" x14ac:dyDescent="0.25">
      <c r="D2293">
        <v>44</v>
      </c>
      <c r="E2293">
        <v>24</v>
      </c>
      <c r="F2293">
        <v>2291</v>
      </c>
      <c r="G2293">
        <v>16.931032999999999</v>
      </c>
    </row>
    <row r="2294" spans="4:7" x14ac:dyDescent="0.25">
      <c r="D2294">
        <v>44</v>
      </c>
      <c r="E2294">
        <v>24</v>
      </c>
      <c r="F2294">
        <v>2292</v>
      </c>
      <c r="G2294">
        <v>16.931032999999999</v>
      </c>
    </row>
    <row r="2295" spans="4:7" x14ac:dyDescent="0.25">
      <c r="D2295">
        <v>36</v>
      </c>
      <c r="E2295">
        <v>24</v>
      </c>
      <c r="F2295">
        <v>2293</v>
      </c>
      <c r="G2295">
        <v>16.935680999999999</v>
      </c>
    </row>
    <row r="2296" spans="4:7" x14ac:dyDescent="0.25">
      <c r="D2296">
        <v>38</v>
      </c>
      <c r="E2296">
        <v>24</v>
      </c>
      <c r="F2296">
        <v>2294</v>
      </c>
      <c r="G2296">
        <v>16.935680999999999</v>
      </c>
    </row>
    <row r="2297" spans="4:7" x14ac:dyDescent="0.25">
      <c r="D2297">
        <v>36</v>
      </c>
      <c r="E2297">
        <v>24</v>
      </c>
      <c r="F2297">
        <v>2295</v>
      </c>
      <c r="G2297">
        <v>16.953012999999999</v>
      </c>
    </row>
    <row r="2298" spans="4:7" x14ac:dyDescent="0.25">
      <c r="D2298">
        <v>38</v>
      </c>
      <c r="E2298">
        <v>24</v>
      </c>
      <c r="F2298">
        <v>2296</v>
      </c>
      <c r="G2298">
        <v>16.953012999999999</v>
      </c>
    </row>
    <row r="2299" spans="4:7" x14ac:dyDescent="0.25">
      <c r="D2299">
        <v>36</v>
      </c>
      <c r="E2299">
        <v>24</v>
      </c>
      <c r="F2299">
        <v>2297</v>
      </c>
      <c r="G2299">
        <v>16.964587999999999</v>
      </c>
    </row>
    <row r="2300" spans="4:7" x14ac:dyDescent="0.25">
      <c r="D2300">
        <v>36</v>
      </c>
      <c r="E2300">
        <v>24</v>
      </c>
      <c r="F2300">
        <v>2298</v>
      </c>
      <c r="G2300">
        <v>16.976326</v>
      </c>
    </row>
    <row r="2301" spans="4:7" x14ac:dyDescent="0.25">
      <c r="D2301">
        <v>42</v>
      </c>
      <c r="E2301">
        <v>24</v>
      </c>
      <c r="F2301">
        <v>2299</v>
      </c>
      <c r="G2301">
        <v>16.976326</v>
      </c>
    </row>
    <row r="2302" spans="4:7" x14ac:dyDescent="0.25">
      <c r="D2302">
        <v>36</v>
      </c>
      <c r="E2302">
        <v>24</v>
      </c>
      <c r="F2302">
        <v>2300</v>
      </c>
      <c r="G2302">
        <v>16.990725999999999</v>
      </c>
    </row>
    <row r="2303" spans="4:7" x14ac:dyDescent="0.25">
      <c r="D2303">
        <v>38</v>
      </c>
      <c r="E2303">
        <v>24</v>
      </c>
      <c r="F2303">
        <v>2301</v>
      </c>
      <c r="G2303">
        <v>16.992501000000001</v>
      </c>
    </row>
    <row r="2304" spans="4:7" x14ac:dyDescent="0.25">
      <c r="D2304">
        <v>44</v>
      </c>
      <c r="E2304">
        <v>24</v>
      </c>
      <c r="F2304">
        <v>2302</v>
      </c>
      <c r="G2304">
        <v>16.992501000000001</v>
      </c>
    </row>
    <row r="2305" spans="4:7" x14ac:dyDescent="0.25">
      <c r="D2305">
        <v>38</v>
      </c>
      <c r="E2305">
        <v>24</v>
      </c>
      <c r="F2305">
        <v>2303</v>
      </c>
      <c r="G2305">
        <v>16.992501000000001</v>
      </c>
    </row>
    <row r="2306" spans="4:7" x14ac:dyDescent="0.25">
      <c r="D2306">
        <v>36</v>
      </c>
      <c r="E2306">
        <v>24</v>
      </c>
      <c r="F2306">
        <v>2304</v>
      </c>
      <c r="G2306">
        <v>17.126888000000001</v>
      </c>
    </row>
    <row r="2307" spans="4:7" x14ac:dyDescent="0.25">
      <c r="D2307">
        <v>38</v>
      </c>
      <c r="E2307">
        <v>24</v>
      </c>
      <c r="F2307">
        <v>2305</v>
      </c>
      <c r="G2307">
        <v>17.132677000000001</v>
      </c>
    </row>
    <row r="2308" spans="4:7" x14ac:dyDescent="0.25">
      <c r="D2308">
        <v>38</v>
      </c>
      <c r="E2308">
        <v>24</v>
      </c>
      <c r="F2308">
        <v>2306</v>
      </c>
      <c r="G2308">
        <v>17.134319999999999</v>
      </c>
    </row>
    <row r="2309" spans="4:7" x14ac:dyDescent="0.25">
      <c r="D2309">
        <v>38</v>
      </c>
      <c r="E2309">
        <v>24</v>
      </c>
      <c r="F2309">
        <v>2307</v>
      </c>
      <c r="G2309">
        <v>17.148347000000001</v>
      </c>
    </row>
    <row r="2310" spans="4:7" x14ac:dyDescent="0.25">
      <c r="D2310">
        <v>38</v>
      </c>
      <c r="E2310">
        <v>24</v>
      </c>
      <c r="F2310">
        <v>2308</v>
      </c>
      <c r="G2310">
        <v>17.150017999999999</v>
      </c>
    </row>
    <row r="2311" spans="4:7" x14ac:dyDescent="0.25">
      <c r="D2311">
        <v>38</v>
      </c>
      <c r="E2311">
        <v>24</v>
      </c>
      <c r="F2311">
        <v>2309</v>
      </c>
      <c r="G2311">
        <v>17.150017999999999</v>
      </c>
    </row>
    <row r="2312" spans="4:7" x14ac:dyDescent="0.25">
      <c r="D2312">
        <v>36</v>
      </c>
      <c r="E2312">
        <v>24</v>
      </c>
      <c r="F2312">
        <v>2310</v>
      </c>
      <c r="G2312">
        <v>17.171227999999999</v>
      </c>
    </row>
    <row r="2313" spans="4:7" x14ac:dyDescent="0.25">
      <c r="D2313">
        <v>38</v>
      </c>
      <c r="E2313">
        <v>24</v>
      </c>
      <c r="F2313">
        <v>2311</v>
      </c>
      <c r="G2313">
        <v>17.172910999999999</v>
      </c>
    </row>
    <row r="2314" spans="4:7" x14ac:dyDescent="0.25">
      <c r="D2314">
        <v>38</v>
      </c>
      <c r="E2314">
        <v>24</v>
      </c>
      <c r="F2314">
        <v>2312</v>
      </c>
      <c r="G2314">
        <v>17.181408000000001</v>
      </c>
    </row>
    <row r="2315" spans="4:7" x14ac:dyDescent="0.25">
      <c r="D2315">
        <v>38</v>
      </c>
      <c r="E2315">
        <v>24</v>
      </c>
      <c r="F2315">
        <v>2313</v>
      </c>
      <c r="G2315">
        <v>17.181408000000001</v>
      </c>
    </row>
    <row r="2316" spans="4:7" x14ac:dyDescent="0.25">
      <c r="D2316">
        <v>36</v>
      </c>
      <c r="E2316">
        <v>24</v>
      </c>
      <c r="F2316">
        <v>2314</v>
      </c>
      <c r="G2316">
        <v>17.215357000000001</v>
      </c>
    </row>
    <row r="2317" spans="4:7" x14ac:dyDescent="0.25">
      <c r="D2317">
        <v>38</v>
      </c>
      <c r="E2317">
        <v>24</v>
      </c>
      <c r="F2317">
        <v>2315</v>
      </c>
      <c r="G2317">
        <v>17.215357000000001</v>
      </c>
    </row>
    <row r="2318" spans="4:7" x14ac:dyDescent="0.25">
      <c r="D2318">
        <v>36</v>
      </c>
      <c r="E2318">
        <v>24</v>
      </c>
      <c r="F2318">
        <v>2316</v>
      </c>
      <c r="G2318">
        <v>17.252188</v>
      </c>
    </row>
    <row r="2319" spans="4:7" x14ac:dyDescent="0.25">
      <c r="D2319">
        <v>38</v>
      </c>
      <c r="E2319">
        <v>24</v>
      </c>
      <c r="F2319">
        <v>2317</v>
      </c>
      <c r="G2319">
        <v>17.252188</v>
      </c>
    </row>
    <row r="2320" spans="4:7" x14ac:dyDescent="0.25">
      <c r="D2320">
        <v>36</v>
      </c>
      <c r="E2320">
        <v>24</v>
      </c>
      <c r="F2320">
        <v>2318</v>
      </c>
      <c r="G2320">
        <v>17.354723</v>
      </c>
    </row>
    <row r="2321" spans="4:7" x14ac:dyDescent="0.25">
      <c r="D2321">
        <v>38</v>
      </c>
      <c r="E2321">
        <v>24</v>
      </c>
      <c r="F2321">
        <v>2319</v>
      </c>
      <c r="G2321">
        <v>17.354723</v>
      </c>
    </row>
    <row r="2322" spans="4:7" x14ac:dyDescent="0.25">
      <c r="D2322">
        <v>36</v>
      </c>
      <c r="E2322">
        <v>24</v>
      </c>
      <c r="F2322">
        <v>2320</v>
      </c>
      <c r="G2322">
        <v>17.399214000000001</v>
      </c>
    </row>
    <row r="2323" spans="4:7" x14ac:dyDescent="0.25">
      <c r="D2323">
        <v>38</v>
      </c>
      <c r="E2323">
        <v>24</v>
      </c>
      <c r="F2323">
        <v>2321</v>
      </c>
      <c r="G2323">
        <v>17.399214000000001</v>
      </c>
    </row>
    <row r="2324" spans="4:7" x14ac:dyDescent="0.25">
      <c r="D2324">
        <v>36</v>
      </c>
      <c r="E2324">
        <v>24</v>
      </c>
      <c r="F2324">
        <v>2322</v>
      </c>
      <c r="G2324">
        <v>17.437356999999999</v>
      </c>
    </row>
    <row r="2325" spans="4:7" x14ac:dyDescent="0.25">
      <c r="D2325">
        <v>38</v>
      </c>
      <c r="E2325">
        <v>24</v>
      </c>
      <c r="F2325">
        <v>2323</v>
      </c>
      <c r="G2325">
        <v>17.441787000000001</v>
      </c>
    </row>
    <row r="2326" spans="4:7" x14ac:dyDescent="0.25">
      <c r="D2326">
        <v>44</v>
      </c>
      <c r="E2326">
        <v>24</v>
      </c>
      <c r="F2326">
        <v>2324</v>
      </c>
      <c r="G2326">
        <v>17.441787000000001</v>
      </c>
    </row>
    <row r="2327" spans="4:7" x14ac:dyDescent="0.25">
      <c r="D2327">
        <v>38</v>
      </c>
      <c r="E2327">
        <v>24</v>
      </c>
      <c r="F2327">
        <v>2325</v>
      </c>
      <c r="G2327">
        <v>17.445183</v>
      </c>
    </row>
    <row r="2328" spans="4:7" x14ac:dyDescent="0.25">
      <c r="D2328">
        <v>46</v>
      </c>
      <c r="E2328">
        <v>24</v>
      </c>
      <c r="F2328">
        <v>2326</v>
      </c>
      <c r="G2328">
        <v>17.446908000000001</v>
      </c>
    </row>
    <row r="2329" spans="4:7" x14ac:dyDescent="0.25">
      <c r="D2329">
        <v>46</v>
      </c>
      <c r="E2329">
        <v>24</v>
      </c>
      <c r="F2329">
        <v>2327</v>
      </c>
      <c r="G2329">
        <v>17.448646</v>
      </c>
    </row>
    <row r="2330" spans="4:7" x14ac:dyDescent="0.25">
      <c r="D2330">
        <v>48</v>
      </c>
      <c r="E2330">
        <v>24</v>
      </c>
      <c r="F2330">
        <v>2328</v>
      </c>
      <c r="G2330">
        <v>17.448646</v>
      </c>
    </row>
    <row r="2331" spans="4:7" x14ac:dyDescent="0.25">
      <c r="D2331">
        <v>46</v>
      </c>
      <c r="E2331">
        <v>24</v>
      </c>
      <c r="F2331">
        <v>2329</v>
      </c>
      <c r="G2331">
        <v>17.448646</v>
      </c>
    </row>
    <row r="2332" spans="4:7" x14ac:dyDescent="0.25">
      <c r="D2332">
        <v>44</v>
      </c>
      <c r="E2332">
        <v>24</v>
      </c>
      <c r="F2332">
        <v>2330</v>
      </c>
      <c r="G2332">
        <v>17.456776000000001</v>
      </c>
    </row>
    <row r="2333" spans="4:7" x14ac:dyDescent="0.25">
      <c r="D2333">
        <v>46</v>
      </c>
      <c r="E2333">
        <v>24</v>
      </c>
      <c r="F2333">
        <v>2331</v>
      </c>
      <c r="G2333">
        <v>17.456776000000001</v>
      </c>
    </row>
    <row r="2334" spans="4:7" x14ac:dyDescent="0.25">
      <c r="D2334">
        <v>44</v>
      </c>
      <c r="E2334">
        <v>24</v>
      </c>
      <c r="F2334">
        <v>2332</v>
      </c>
      <c r="G2334">
        <v>17.456776000000001</v>
      </c>
    </row>
    <row r="2335" spans="4:7" x14ac:dyDescent="0.25">
      <c r="D2335">
        <v>40</v>
      </c>
      <c r="E2335">
        <v>24</v>
      </c>
      <c r="F2335">
        <v>2333</v>
      </c>
      <c r="G2335">
        <v>17.456776000000001</v>
      </c>
    </row>
    <row r="2336" spans="4:7" x14ac:dyDescent="0.25">
      <c r="D2336">
        <v>38</v>
      </c>
      <c r="E2336">
        <v>24</v>
      </c>
      <c r="F2336">
        <v>2334</v>
      </c>
      <c r="G2336">
        <v>17.466245000000001</v>
      </c>
    </row>
    <row r="2337" spans="4:7" x14ac:dyDescent="0.25">
      <c r="D2337">
        <v>40</v>
      </c>
      <c r="E2337">
        <v>24</v>
      </c>
      <c r="F2337">
        <v>2335</v>
      </c>
      <c r="G2337">
        <v>17.466245000000001</v>
      </c>
    </row>
    <row r="2338" spans="4:7" x14ac:dyDescent="0.25">
      <c r="D2338">
        <v>38</v>
      </c>
      <c r="E2338">
        <v>24</v>
      </c>
      <c r="F2338">
        <v>2336</v>
      </c>
      <c r="G2338">
        <v>17.470797000000001</v>
      </c>
    </row>
    <row r="2339" spans="4:7" x14ac:dyDescent="0.25">
      <c r="D2339">
        <v>40</v>
      </c>
      <c r="E2339">
        <v>24</v>
      </c>
      <c r="F2339">
        <v>2337</v>
      </c>
      <c r="G2339">
        <v>17.473901000000001</v>
      </c>
    </row>
    <row r="2340" spans="4:7" x14ac:dyDescent="0.25">
      <c r="D2340">
        <v>40</v>
      </c>
      <c r="E2340">
        <v>24</v>
      </c>
      <c r="F2340">
        <v>2338</v>
      </c>
      <c r="G2340">
        <v>17.478241000000001</v>
      </c>
    </row>
    <row r="2341" spans="4:7" x14ac:dyDescent="0.25">
      <c r="D2341">
        <v>44</v>
      </c>
      <c r="E2341">
        <v>24</v>
      </c>
      <c r="F2341">
        <v>2339</v>
      </c>
      <c r="G2341">
        <v>17.478241000000001</v>
      </c>
    </row>
    <row r="2342" spans="4:7" x14ac:dyDescent="0.25">
      <c r="D2342">
        <v>40</v>
      </c>
      <c r="E2342">
        <v>24</v>
      </c>
      <c r="F2342">
        <v>2340</v>
      </c>
      <c r="G2342">
        <v>17.487379000000001</v>
      </c>
    </row>
    <row r="2343" spans="4:7" x14ac:dyDescent="0.25">
      <c r="D2343">
        <v>40</v>
      </c>
      <c r="E2343">
        <v>24</v>
      </c>
      <c r="F2343">
        <v>2341</v>
      </c>
      <c r="G2343">
        <v>17.48892</v>
      </c>
    </row>
    <row r="2344" spans="4:7" x14ac:dyDescent="0.25">
      <c r="D2344">
        <v>46</v>
      </c>
      <c r="E2344">
        <v>24</v>
      </c>
      <c r="F2344">
        <v>2342</v>
      </c>
      <c r="G2344">
        <v>17.490489</v>
      </c>
    </row>
    <row r="2345" spans="4:7" x14ac:dyDescent="0.25">
      <c r="D2345">
        <v>46</v>
      </c>
      <c r="E2345">
        <v>24</v>
      </c>
      <c r="F2345">
        <v>2343</v>
      </c>
      <c r="G2345">
        <v>17.494926</v>
      </c>
    </row>
    <row r="2346" spans="4:7" x14ac:dyDescent="0.25">
      <c r="D2346">
        <v>46</v>
      </c>
      <c r="E2346">
        <v>24</v>
      </c>
      <c r="F2346">
        <v>2344</v>
      </c>
      <c r="G2346">
        <v>17.494926</v>
      </c>
    </row>
    <row r="2347" spans="4:7" x14ac:dyDescent="0.25">
      <c r="D2347">
        <v>40</v>
      </c>
      <c r="E2347">
        <v>24</v>
      </c>
      <c r="F2347">
        <v>2345</v>
      </c>
      <c r="G2347">
        <v>17.494926</v>
      </c>
    </row>
    <row r="2348" spans="4:7" x14ac:dyDescent="0.25">
      <c r="D2348">
        <v>38</v>
      </c>
      <c r="E2348">
        <v>24</v>
      </c>
      <c r="F2348">
        <v>2346</v>
      </c>
      <c r="G2348">
        <v>17.502860999999999</v>
      </c>
    </row>
    <row r="2349" spans="4:7" x14ac:dyDescent="0.25">
      <c r="D2349">
        <v>38</v>
      </c>
      <c r="E2349">
        <v>24</v>
      </c>
      <c r="F2349">
        <v>2347</v>
      </c>
      <c r="G2349">
        <v>17.504503</v>
      </c>
    </row>
    <row r="2350" spans="4:7" x14ac:dyDescent="0.25">
      <c r="D2350">
        <v>38</v>
      </c>
      <c r="E2350">
        <v>24</v>
      </c>
      <c r="F2350">
        <v>2348</v>
      </c>
      <c r="G2350">
        <v>17.520130000000002</v>
      </c>
    </row>
    <row r="2351" spans="4:7" x14ac:dyDescent="0.25">
      <c r="D2351">
        <v>38</v>
      </c>
      <c r="E2351">
        <v>24</v>
      </c>
      <c r="F2351">
        <v>2349</v>
      </c>
      <c r="G2351">
        <v>17.524563000000001</v>
      </c>
    </row>
    <row r="2352" spans="4:7" x14ac:dyDescent="0.25">
      <c r="D2352">
        <v>42</v>
      </c>
      <c r="E2352">
        <v>24</v>
      </c>
      <c r="F2352">
        <v>2350</v>
      </c>
      <c r="G2352">
        <v>17.524563000000001</v>
      </c>
    </row>
    <row r="2353" spans="4:7" x14ac:dyDescent="0.25">
      <c r="D2353">
        <v>38</v>
      </c>
      <c r="E2353">
        <v>24</v>
      </c>
      <c r="F2353">
        <v>2351</v>
      </c>
      <c r="G2353">
        <v>17.527958000000002</v>
      </c>
    </row>
    <row r="2354" spans="4:7" x14ac:dyDescent="0.25">
      <c r="D2354">
        <v>40</v>
      </c>
      <c r="E2354">
        <v>24</v>
      </c>
      <c r="F2354">
        <v>2352</v>
      </c>
      <c r="G2354">
        <v>17.531054999999999</v>
      </c>
    </row>
    <row r="2355" spans="4:7" x14ac:dyDescent="0.25">
      <c r="D2355">
        <v>40</v>
      </c>
      <c r="E2355">
        <v>24</v>
      </c>
      <c r="F2355">
        <v>2353</v>
      </c>
      <c r="G2355">
        <v>17.534192000000001</v>
      </c>
    </row>
    <row r="2356" spans="4:7" x14ac:dyDescent="0.25">
      <c r="D2356">
        <v>40</v>
      </c>
      <c r="E2356">
        <v>24</v>
      </c>
      <c r="F2356">
        <v>2354</v>
      </c>
      <c r="G2356">
        <v>17.534192000000001</v>
      </c>
    </row>
    <row r="2357" spans="4:7" x14ac:dyDescent="0.25">
      <c r="D2357">
        <v>34</v>
      </c>
      <c r="E2357">
        <v>24</v>
      </c>
      <c r="F2357">
        <v>2355</v>
      </c>
      <c r="G2357">
        <v>17.564890999999999</v>
      </c>
    </row>
    <row r="2358" spans="4:7" x14ac:dyDescent="0.25">
      <c r="D2358">
        <v>38</v>
      </c>
      <c r="E2358">
        <v>24</v>
      </c>
      <c r="F2358">
        <v>2356</v>
      </c>
      <c r="G2358">
        <v>17.579198999999999</v>
      </c>
    </row>
    <row r="2359" spans="4:7" x14ac:dyDescent="0.25">
      <c r="D2359">
        <v>44</v>
      </c>
      <c r="E2359">
        <v>24</v>
      </c>
      <c r="F2359">
        <v>2357</v>
      </c>
      <c r="G2359">
        <v>17.580992999999999</v>
      </c>
    </row>
    <row r="2360" spans="4:7" x14ac:dyDescent="0.25">
      <c r="D2360">
        <v>46</v>
      </c>
      <c r="E2360">
        <v>24</v>
      </c>
      <c r="F2360">
        <v>2358</v>
      </c>
      <c r="G2360">
        <v>17.585394000000001</v>
      </c>
    </row>
    <row r="2361" spans="4:7" x14ac:dyDescent="0.25">
      <c r="D2361">
        <v>46</v>
      </c>
      <c r="E2361">
        <v>24</v>
      </c>
      <c r="F2361">
        <v>2359</v>
      </c>
      <c r="G2361">
        <v>17.587015999999998</v>
      </c>
    </row>
    <row r="2362" spans="4:7" x14ac:dyDescent="0.25">
      <c r="D2362">
        <v>46</v>
      </c>
      <c r="E2362">
        <v>24</v>
      </c>
      <c r="F2362">
        <v>2360</v>
      </c>
      <c r="G2362">
        <v>17.588591000000001</v>
      </c>
    </row>
    <row r="2363" spans="4:7" x14ac:dyDescent="0.25">
      <c r="D2363">
        <v>46</v>
      </c>
      <c r="E2363">
        <v>24</v>
      </c>
      <c r="F2363">
        <v>2361</v>
      </c>
      <c r="G2363">
        <v>17.588591000000001</v>
      </c>
    </row>
    <row r="2364" spans="4:7" x14ac:dyDescent="0.25">
      <c r="D2364">
        <v>34</v>
      </c>
      <c r="E2364">
        <v>24</v>
      </c>
      <c r="F2364">
        <v>2362</v>
      </c>
      <c r="G2364">
        <v>17.601804999999999</v>
      </c>
    </row>
    <row r="2365" spans="4:7" x14ac:dyDescent="0.25">
      <c r="D2365">
        <v>44</v>
      </c>
      <c r="E2365">
        <v>24</v>
      </c>
      <c r="F2365">
        <v>2363</v>
      </c>
      <c r="G2365">
        <v>17.606159000000002</v>
      </c>
    </row>
    <row r="2366" spans="4:7" x14ac:dyDescent="0.25">
      <c r="D2366">
        <v>44</v>
      </c>
      <c r="E2366">
        <v>24</v>
      </c>
      <c r="F2366">
        <v>2364</v>
      </c>
      <c r="G2366">
        <v>17.606159000000002</v>
      </c>
    </row>
    <row r="2367" spans="4:7" x14ac:dyDescent="0.25">
      <c r="D2367">
        <v>34</v>
      </c>
      <c r="E2367">
        <v>24</v>
      </c>
      <c r="F2367">
        <v>2365</v>
      </c>
      <c r="G2367">
        <v>17.609114999999999</v>
      </c>
    </row>
    <row r="2368" spans="4:7" x14ac:dyDescent="0.25">
      <c r="D2368">
        <v>36</v>
      </c>
      <c r="E2368">
        <v>24</v>
      </c>
      <c r="F2368">
        <v>2366</v>
      </c>
      <c r="G2368">
        <v>17.609114999999999</v>
      </c>
    </row>
    <row r="2369" spans="4:7" x14ac:dyDescent="0.25">
      <c r="D2369">
        <v>34</v>
      </c>
      <c r="E2369">
        <v>24</v>
      </c>
      <c r="F2369">
        <v>2367</v>
      </c>
      <c r="G2369">
        <v>17.623573</v>
      </c>
    </row>
    <row r="2370" spans="4:7" x14ac:dyDescent="0.25">
      <c r="D2370">
        <v>36</v>
      </c>
      <c r="E2370">
        <v>24</v>
      </c>
      <c r="F2370">
        <v>2368</v>
      </c>
      <c r="G2370">
        <v>17.623573</v>
      </c>
    </row>
    <row r="2371" spans="4:7" x14ac:dyDescent="0.25">
      <c r="D2371">
        <v>34</v>
      </c>
      <c r="E2371">
        <v>24</v>
      </c>
      <c r="F2371">
        <v>2369</v>
      </c>
      <c r="G2371">
        <v>17.636505</v>
      </c>
    </row>
    <row r="2372" spans="4:7" x14ac:dyDescent="0.25">
      <c r="D2372">
        <v>36</v>
      </c>
      <c r="E2372">
        <v>24</v>
      </c>
      <c r="F2372">
        <v>2370</v>
      </c>
      <c r="G2372">
        <v>17.646864000000001</v>
      </c>
    </row>
    <row r="2373" spans="4:7" x14ac:dyDescent="0.25">
      <c r="D2373">
        <v>36</v>
      </c>
      <c r="E2373">
        <v>24</v>
      </c>
      <c r="F2373">
        <v>2371</v>
      </c>
      <c r="G2373">
        <v>17.655463000000001</v>
      </c>
    </row>
    <row r="2374" spans="4:7" x14ac:dyDescent="0.25">
      <c r="D2374">
        <v>36</v>
      </c>
      <c r="E2374">
        <v>24</v>
      </c>
      <c r="F2374">
        <v>2372</v>
      </c>
      <c r="G2374">
        <v>17.657017</v>
      </c>
    </row>
    <row r="2375" spans="4:7" x14ac:dyDescent="0.25">
      <c r="D2375">
        <v>36</v>
      </c>
      <c r="E2375">
        <v>24</v>
      </c>
      <c r="F2375">
        <v>2373</v>
      </c>
      <c r="G2375">
        <v>17.660032999999999</v>
      </c>
    </row>
    <row r="2376" spans="4:7" x14ac:dyDescent="0.25">
      <c r="D2376">
        <v>36</v>
      </c>
      <c r="E2376">
        <v>24</v>
      </c>
      <c r="F2376">
        <v>2374</v>
      </c>
      <c r="G2376">
        <v>17.660032999999999</v>
      </c>
    </row>
    <row r="2377" spans="4:7" x14ac:dyDescent="0.25">
      <c r="D2377">
        <v>34</v>
      </c>
      <c r="E2377">
        <v>24</v>
      </c>
      <c r="F2377">
        <v>2375</v>
      </c>
      <c r="G2377">
        <v>17.677429</v>
      </c>
    </row>
    <row r="2378" spans="4:7" x14ac:dyDescent="0.25">
      <c r="D2378">
        <v>36</v>
      </c>
      <c r="E2378">
        <v>24</v>
      </c>
      <c r="F2378">
        <v>2376</v>
      </c>
      <c r="G2378">
        <v>17.702186999999999</v>
      </c>
    </row>
    <row r="2379" spans="4:7" x14ac:dyDescent="0.25">
      <c r="D2379">
        <v>36</v>
      </c>
      <c r="E2379">
        <v>24</v>
      </c>
      <c r="F2379">
        <v>2377</v>
      </c>
      <c r="G2379">
        <v>17.703783999999999</v>
      </c>
    </row>
    <row r="2380" spans="4:7" x14ac:dyDescent="0.25">
      <c r="D2380">
        <v>36</v>
      </c>
      <c r="E2380">
        <v>24</v>
      </c>
      <c r="F2380">
        <v>2378</v>
      </c>
      <c r="G2380">
        <v>17.705362000000001</v>
      </c>
    </row>
    <row r="2381" spans="4:7" x14ac:dyDescent="0.25">
      <c r="D2381">
        <v>36</v>
      </c>
      <c r="E2381">
        <v>24</v>
      </c>
      <c r="F2381">
        <v>2379</v>
      </c>
      <c r="G2381">
        <v>17.720153</v>
      </c>
    </row>
    <row r="2382" spans="4:7" x14ac:dyDescent="0.25">
      <c r="D2382">
        <v>36</v>
      </c>
      <c r="E2382">
        <v>24</v>
      </c>
      <c r="F2382">
        <v>2380</v>
      </c>
      <c r="G2382">
        <v>17.720153</v>
      </c>
    </row>
    <row r="2383" spans="4:7" x14ac:dyDescent="0.25">
      <c r="D2383">
        <v>34</v>
      </c>
      <c r="E2383">
        <v>24</v>
      </c>
      <c r="F2383">
        <v>2381</v>
      </c>
      <c r="G2383">
        <v>17.736189</v>
      </c>
    </row>
    <row r="2384" spans="4:7" x14ac:dyDescent="0.25">
      <c r="D2384">
        <v>36</v>
      </c>
      <c r="E2384">
        <v>24</v>
      </c>
      <c r="F2384">
        <v>2382</v>
      </c>
      <c r="G2384">
        <v>17.758351000000001</v>
      </c>
    </row>
    <row r="2385" spans="4:7" x14ac:dyDescent="0.25">
      <c r="D2385">
        <v>36</v>
      </c>
      <c r="E2385">
        <v>24</v>
      </c>
      <c r="F2385">
        <v>2383</v>
      </c>
      <c r="G2385">
        <v>17.772172999999999</v>
      </c>
    </row>
    <row r="2386" spans="4:7" x14ac:dyDescent="0.25">
      <c r="D2386">
        <v>42</v>
      </c>
      <c r="E2386">
        <v>24</v>
      </c>
      <c r="F2386">
        <v>2384</v>
      </c>
      <c r="G2386">
        <v>17.772172999999999</v>
      </c>
    </row>
    <row r="2387" spans="4:7" x14ac:dyDescent="0.25">
      <c r="D2387">
        <v>36</v>
      </c>
      <c r="E2387">
        <v>24</v>
      </c>
      <c r="F2387">
        <v>2385</v>
      </c>
      <c r="G2387">
        <v>17.775417999999998</v>
      </c>
    </row>
    <row r="2388" spans="4:7" x14ac:dyDescent="0.25">
      <c r="D2388">
        <v>36</v>
      </c>
      <c r="E2388">
        <v>24</v>
      </c>
      <c r="F2388">
        <v>2386</v>
      </c>
      <c r="G2388">
        <v>17.797338</v>
      </c>
    </row>
    <row r="2389" spans="4:7" x14ac:dyDescent="0.25">
      <c r="D2389">
        <v>36</v>
      </c>
      <c r="E2389">
        <v>24</v>
      </c>
      <c r="F2389">
        <v>2387</v>
      </c>
      <c r="G2389">
        <v>17.800342000000001</v>
      </c>
    </row>
    <row r="2390" spans="4:7" x14ac:dyDescent="0.25">
      <c r="D2390">
        <v>36</v>
      </c>
      <c r="E2390">
        <v>24</v>
      </c>
      <c r="F2390">
        <v>2388</v>
      </c>
      <c r="G2390">
        <v>17.810230000000001</v>
      </c>
    </row>
    <row r="2391" spans="4:7" x14ac:dyDescent="0.25">
      <c r="D2391">
        <v>36</v>
      </c>
      <c r="E2391">
        <v>24</v>
      </c>
      <c r="F2391">
        <v>2389</v>
      </c>
      <c r="G2391">
        <v>17.817323999999999</v>
      </c>
    </row>
    <row r="2392" spans="4:7" x14ac:dyDescent="0.25">
      <c r="D2392">
        <v>36</v>
      </c>
      <c r="E2392">
        <v>24</v>
      </c>
      <c r="F2392">
        <v>2390</v>
      </c>
      <c r="G2392">
        <v>17.831786999999998</v>
      </c>
    </row>
    <row r="2393" spans="4:7" x14ac:dyDescent="0.25">
      <c r="D2393">
        <v>36</v>
      </c>
      <c r="E2393">
        <v>24</v>
      </c>
      <c r="F2393">
        <v>2391</v>
      </c>
      <c r="G2393">
        <v>17.850169000000001</v>
      </c>
    </row>
    <row r="2394" spans="4:7" x14ac:dyDescent="0.25">
      <c r="D2394">
        <v>36</v>
      </c>
      <c r="E2394">
        <v>24</v>
      </c>
      <c r="F2394">
        <v>2392</v>
      </c>
      <c r="G2394">
        <v>17.878019999999999</v>
      </c>
    </row>
    <row r="2395" spans="4:7" x14ac:dyDescent="0.25">
      <c r="D2395">
        <v>36</v>
      </c>
      <c r="E2395">
        <v>24</v>
      </c>
      <c r="F2395">
        <v>2393</v>
      </c>
      <c r="G2395">
        <v>17.88504</v>
      </c>
    </row>
    <row r="2396" spans="4:7" x14ac:dyDescent="0.25">
      <c r="D2396">
        <v>36</v>
      </c>
      <c r="E2396">
        <v>24</v>
      </c>
      <c r="F2396">
        <v>2394</v>
      </c>
      <c r="G2396">
        <v>17.896239000000001</v>
      </c>
    </row>
    <row r="2397" spans="4:7" x14ac:dyDescent="0.25">
      <c r="D2397">
        <v>36</v>
      </c>
      <c r="E2397">
        <v>24</v>
      </c>
      <c r="F2397">
        <v>2395</v>
      </c>
      <c r="G2397">
        <v>17.896239000000001</v>
      </c>
    </row>
    <row r="2398" spans="4:7" x14ac:dyDescent="0.25">
      <c r="D2398">
        <v>34</v>
      </c>
      <c r="E2398">
        <v>24</v>
      </c>
      <c r="F2398">
        <v>2396</v>
      </c>
      <c r="G2398">
        <v>17.947246</v>
      </c>
    </row>
    <row r="2399" spans="4:7" x14ac:dyDescent="0.25">
      <c r="D2399">
        <v>36</v>
      </c>
      <c r="E2399">
        <v>24</v>
      </c>
      <c r="F2399">
        <v>2397</v>
      </c>
      <c r="G2399">
        <v>17.948969000000002</v>
      </c>
    </row>
    <row r="2400" spans="4:7" x14ac:dyDescent="0.25">
      <c r="D2400">
        <v>36</v>
      </c>
      <c r="E2400">
        <v>24</v>
      </c>
      <c r="F2400">
        <v>2398</v>
      </c>
      <c r="G2400">
        <v>17.952113000000001</v>
      </c>
    </row>
    <row r="2401" spans="4:7" x14ac:dyDescent="0.25">
      <c r="D2401">
        <v>36</v>
      </c>
      <c r="E2401">
        <v>24</v>
      </c>
      <c r="F2401">
        <v>2399</v>
      </c>
      <c r="G2401">
        <v>17.955078</v>
      </c>
    </row>
    <row r="2402" spans="4:7" x14ac:dyDescent="0.25">
      <c r="D2402">
        <v>36</v>
      </c>
      <c r="E2402">
        <v>24</v>
      </c>
      <c r="F2402">
        <v>2400</v>
      </c>
      <c r="G2402">
        <v>17.964036</v>
      </c>
    </row>
    <row r="2403" spans="4:7" x14ac:dyDescent="0.25">
      <c r="D2403">
        <v>36</v>
      </c>
      <c r="E2403">
        <v>24</v>
      </c>
      <c r="F2403">
        <v>2401</v>
      </c>
      <c r="G2403">
        <v>17.964036</v>
      </c>
    </row>
    <row r="2404" spans="4:7" x14ac:dyDescent="0.25">
      <c r="D2404">
        <v>34</v>
      </c>
      <c r="E2404">
        <v>24</v>
      </c>
      <c r="F2404">
        <v>2402</v>
      </c>
      <c r="G2404">
        <v>18.003648999999999</v>
      </c>
    </row>
    <row r="2405" spans="4:7" x14ac:dyDescent="0.25">
      <c r="D2405">
        <v>36</v>
      </c>
      <c r="E2405">
        <v>24</v>
      </c>
      <c r="F2405">
        <v>2403</v>
      </c>
      <c r="G2405">
        <v>18.008023000000001</v>
      </c>
    </row>
    <row r="2406" spans="4:7" x14ac:dyDescent="0.25">
      <c r="D2406">
        <v>36</v>
      </c>
      <c r="E2406">
        <v>24</v>
      </c>
      <c r="F2406">
        <v>2404</v>
      </c>
      <c r="G2406">
        <v>18.019386000000001</v>
      </c>
    </row>
    <row r="2407" spans="4:7" x14ac:dyDescent="0.25">
      <c r="D2407">
        <v>36</v>
      </c>
      <c r="E2407">
        <v>24</v>
      </c>
      <c r="F2407">
        <v>2405</v>
      </c>
      <c r="G2407">
        <v>18.019386000000001</v>
      </c>
    </row>
    <row r="2408" spans="4:7" x14ac:dyDescent="0.25">
      <c r="D2408">
        <v>34</v>
      </c>
      <c r="E2408">
        <v>24</v>
      </c>
      <c r="F2408">
        <v>2406</v>
      </c>
      <c r="G2408">
        <v>18.043268000000001</v>
      </c>
    </row>
    <row r="2409" spans="4:7" x14ac:dyDescent="0.25">
      <c r="D2409">
        <v>36</v>
      </c>
      <c r="E2409">
        <v>24</v>
      </c>
      <c r="F2409">
        <v>2407</v>
      </c>
      <c r="G2409">
        <v>18.044854000000001</v>
      </c>
    </row>
    <row r="2410" spans="4:7" x14ac:dyDescent="0.25">
      <c r="D2410">
        <v>44</v>
      </c>
      <c r="E2410">
        <v>24</v>
      </c>
      <c r="F2410">
        <v>2408</v>
      </c>
      <c r="G2410">
        <v>18.047840999999998</v>
      </c>
    </row>
    <row r="2411" spans="4:7" x14ac:dyDescent="0.25">
      <c r="D2411">
        <v>44</v>
      </c>
      <c r="E2411">
        <v>24</v>
      </c>
      <c r="F2411">
        <v>2409</v>
      </c>
      <c r="G2411">
        <v>18.049427000000001</v>
      </c>
    </row>
    <row r="2412" spans="4:7" x14ac:dyDescent="0.25">
      <c r="D2412">
        <v>46</v>
      </c>
      <c r="E2412">
        <v>24</v>
      </c>
      <c r="F2412">
        <v>2410</v>
      </c>
      <c r="G2412">
        <v>18.058309999999999</v>
      </c>
    </row>
    <row r="2413" spans="4:7" x14ac:dyDescent="0.25">
      <c r="D2413">
        <v>48</v>
      </c>
      <c r="E2413">
        <v>24</v>
      </c>
      <c r="F2413">
        <v>2411</v>
      </c>
      <c r="G2413">
        <v>18.059899000000001</v>
      </c>
    </row>
    <row r="2414" spans="4:7" x14ac:dyDescent="0.25">
      <c r="D2414">
        <v>52</v>
      </c>
      <c r="E2414">
        <v>24</v>
      </c>
      <c r="F2414">
        <v>2412</v>
      </c>
      <c r="G2414">
        <v>18.061629</v>
      </c>
    </row>
    <row r="2415" spans="4:7" x14ac:dyDescent="0.25">
      <c r="D2415">
        <v>52</v>
      </c>
      <c r="E2415">
        <v>24</v>
      </c>
      <c r="F2415">
        <v>2413</v>
      </c>
      <c r="G2415">
        <v>18.064886999999999</v>
      </c>
    </row>
    <row r="2416" spans="4:7" x14ac:dyDescent="0.25">
      <c r="D2416">
        <v>52</v>
      </c>
      <c r="E2416">
        <v>24</v>
      </c>
      <c r="F2416">
        <v>2414</v>
      </c>
      <c r="G2416">
        <v>18.064886999999999</v>
      </c>
    </row>
    <row r="2417" spans="4:7" x14ac:dyDescent="0.25">
      <c r="D2417">
        <v>48</v>
      </c>
      <c r="E2417">
        <v>24</v>
      </c>
      <c r="F2417">
        <v>2415</v>
      </c>
      <c r="G2417">
        <v>18.070874</v>
      </c>
    </row>
    <row r="2418" spans="4:7" x14ac:dyDescent="0.25">
      <c r="D2418">
        <v>52</v>
      </c>
      <c r="E2418">
        <v>24</v>
      </c>
      <c r="F2418">
        <v>2416</v>
      </c>
      <c r="G2418">
        <v>18.072455000000001</v>
      </c>
    </row>
    <row r="2419" spans="4:7" x14ac:dyDescent="0.25">
      <c r="D2419">
        <v>52</v>
      </c>
      <c r="E2419">
        <v>24</v>
      </c>
      <c r="F2419">
        <v>2417</v>
      </c>
      <c r="G2419">
        <v>18.078216999999999</v>
      </c>
    </row>
    <row r="2420" spans="4:7" x14ac:dyDescent="0.25">
      <c r="D2420">
        <v>52</v>
      </c>
      <c r="E2420">
        <v>24</v>
      </c>
      <c r="F2420">
        <v>2418</v>
      </c>
      <c r="G2420">
        <v>18.078216999999999</v>
      </c>
    </row>
    <row r="2421" spans="4:7" x14ac:dyDescent="0.25">
      <c r="D2421">
        <v>48</v>
      </c>
      <c r="E2421">
        <v>24</v>
      </c>
      <c r="F2421">
        <v>2419</v>
      </c>
      <c r="G2421">
        <v>18.081403999999999</v>
      </c>
    </row>
    <row r="2422" spans="4:7" x14ac:dyDescent="0.25">
      <c r="D2422">
        <v>52</v>
      </c>
      <c r="E2422">
        <v>24</v>
      </c>
      <c r="F2422">
        <v>2420</v>
      </c>
      <c r="G2422">
        <v>18.081403999999999</v>
      </c>
    </row>
    <row r="2423" spans="4:7" x14ac:dyDescent="0.25">
      <c r="D2423">
        <v>48</v>
      </c>
      <c r="E2423">
        <v>24</v>
      </c>
      <c r="F2423">
        <v>2421</v>
      </c>
      <c r="G2423">
        <v>18.086264</v>
      </c>
    </row>
    <row r="2424" spans="4:7" x14ac:dyDescent="0.25">
      <c r="D2424">
        <v>52</v>
      </c>
      <c r="E2424">
        <v>24</v>
      </c>
      <c r="F2424">
        <v>2422</v>
      </c>
      <c r="G2424">
        <v>18.087917999999998</v>
      </c>
    </row>
    <row r="2425" spans="4:7" x14ac:dyDescent="0.25">
      <c r="D2425">
        <v>56</v>
      </c>
      <c r="E2425">
        <v>24</v>
      </c>
      <c r="F2425">
        <v>2423</v>
      </c>
      <c r="G2425">
        <v>18.089428999999999</v>
      </c>
    </row>
    <row r="2426" spans="4:7" x14ac:dyDescent="0.25">
      <c r="D2426">
        <v>56</v>
      </c>
      <c r="E2426">
        <v>24</v>
      </c>
      <c r="F2426">
        <v>2424</v>
      </c>
      <c r="G2426">
        <v>18.091069000000001</v>
      </c>
    </row>
    <row r="2427" spans="4:7" x14ac:dyDescent="0.25">
      <c r="D2427">
        <v>56</v>
      </c>
      <c r="E2427">
        <v>24</v>
      </c>
      <c r="F2427">
        <v>2425</v>
      </c>
      <c r="G2427">
        <v>18.092585</v>
      </c>
    </row>
    <row r="2428" spans="4:7" x14ac:dyDescent="0.25">
      <c r="D2428">
        <v>58</v>
      </c>
      <c r="E2428">
        <v>24</v>
      </c>
      <c r="F2428">
        <v>2426</v>
      </c>
      <c r="G2428">
        <v>18.092585</v>
      </c>
    </row>
    <row r="2429" spans="4:7" x14ac:dyDescent="0.25">
      <c r="D2429">
        <v>56</v>
      </c>
      <c r="E2429">
        <v>24</v>
      </c>
      <c r="F2429">
        <v>2427</v>
      </c>
      <c r="G2429">
        <v>18.092585</v>
      </c>
    </row>
    <row r="2430" spans="4:7" x14ac:dyDescent="0.25">
      <c r="D2430">
        <v>50</v>
      </c>
      <c r="E2430">
        <v>24</v>
      </c>
      <c r="F2430">
        <v>2428</v>
      </c>
      <c r="G2430">
        <v>18.092585</v>
      </c>
    </row>
    <row r="2431" spans="4:7" x14ac:dyDescent="0.25">
      <c r="D2431">
        <v>46</v>
      </c>
      <c r="E2431">
        <v>24</v>
      </c>
      <c r="F2431">
        <v>2429</v>
      </c>
      <c r="G2431">
        <v>18.102187000000001</v>
      </c>
    </row>
    <row r="2432" spans="4:7" x14ac:dyDescent="0.25">
      <c r="D2432">
        <v>52</v>
      </c>
      <c r="E2432">
        <v>24</v>
      </c>
      <c r="F2432">
        <v>2430</v>
      </c>
      <c r="G2432">
        <v>18.106695999999999</v>
      </c>
    </row>
    <row r="2433" spans="4:7" x14ac:dyDescent="0.25">
      <c r="D2433">
        <v>54</v>
      </c>
      <c r="E2433">
        <v>24</v>
      </c>
      <c r="F2433">
        <v>2431</v>
      </c>
      <c r="G2433">
        <v>18.106695999999999</v>
      </c>
    </row>
    <row r="2434" spans="4:7" x14ac:dyDescent="0.25">
      <c r="D2434">
        <v>52</v>
      </c>
      <c r="E2434">
        <v>24</v>
      </c>
      <c r="F2434">
        <v>2432</v>
      </c>
      <c r="G2434">
        <v>18.106695999999999</v>
      </c>
    </row>
    <row r="2435" spans="4:7" x14ac:dyDescent="0.25">
      <c r="D2435">
        <v>50</v>
      </c>
      <c r="E2435">
        <v>24</v>
      </c>
      <c r="F2435">
        <v>2433</v>
      </c>
      <c r="G2435">
        <v>18.111515000000001</v>
      </c>
    </row>
    <row r="2436" spans="4:7" x14ac:dyDescent="0.25">
      <c r="D2436">
        <v>52</v>
      </c>
      <c r="E2436">
        <v>24</v>
      </c>
      <c r="F2436">
        <v>2434</v>
      </c>
      <c r="G2436">
        <v>18.111515000000001</v>
      </c>
    </row>
    <row r="2437" spans="4:7" x14ac:dyDescent="0.25">
      <c r="D2437">
        <v>50</v>
      </c>
      <c r="E2437">
        <v>24</v>
      </c>
      <c r="F2437">
        <v>2435</v>
      </c>
      <c r="G2437">
        <v>18.116199999999999</v>
      </c>
    </row>
    <row r="2438" spans="4:7" x14ac:dyDescent="0.25">
      <c r="D2438">
        <v>52</v>
      </c>
      <c r="E2438">
        <v>24</v>
      </c>
      <c r="F2438">
        <v>2436</v>
      </c>
      <c r="G2438">
        <v>18.119240999999999</v>
      </c>
    </row>
    <row r="2439" spans="4:7" x14ac:dyDescent="0.25">
      <c r="D2439">
        <v>52</v>
      </c>
      <c r="E2439">
        <v>24</v>
      </c>
      <c r="F2439">
        <v>2437</v>
      </c>
      <c r="G2439">
        <v>18.122122000000001</v>
      </c>
    </row>
    <row r="2440" spans="4:7" x14ac:dyDescent="0.25">
      <c r="D2440">
        <v>54</v>
      </c>
      <c r="E2440">
        <v>24</v>
      </c>
      <c r="F2440">
        <v>2438</v>
      </c>
      <c r="G2440">
        <v>18.122122000000001</v>
      </c>
    </row>
    <row r="2441" spans="4:7" x14ac:dyDescent="0.25">
      <c r="D2441">
        <v>52</v>
      </c>
      <c r="E2441">
        <v>24</v>
      </c>
      <c r="F2441">
        <v>2439</v>
      </c>
      <c r="G2441">
        <v>18.125375999999999</v>
      </c>
    </row>
    <row r="2442" spans="4:7" x14ac:dyDescent="0.25">
      <c r="D2442">
        <v>52</v>
      </c>
      <c r="E2442">
        <v>24</v>
      </c>
      <c r="F2442">
        <v>2440</v>
      </c>
      <c r="G2442">
        <v>18.125375999999999</v>
      </c>
    </row>
    <row r="2443" spans="4:7" x14ac:dyDescent="0.25">
      <c r="D2443">
        <v>48</v>
      </c>
      <c r="E2443">
        <v>24</v>
      </c>
      <c r="F2443">
        <v>2441</v>
      </c>
      <c r="G2443">
        <v>18.125375999999999</v>
      </c>
    </row>
    <row r="2444" spans="4:7" x14ac:dyDescent="0.25">
      <c r="D2444">
        <v>44</v>
      </c>
      <c r="E2444">
        <v>24</v>
      </c>
      <c r="F2444">
        <v>2442</v>
      </c>
      <c r="G2444">
        <v>18.125375999999999</v>
      </c>
    </row>
    <row r="2445" spans="4:7" x14ac:dyDescent="0.25">
      <c r="D2445">
        <v>42</v>
      </c>
      <c r="E2445">
        <v>24</v>
      </c>
      <c r="F2445">
        <v>2443</v>
      </c>
      <c r="G2445">
        <v>18.135003999999999</v>
      </c>
    </row>
    <row r="2446" spans="4:7" x14ac:dyDescent="0.25">
      <c r="D2446">
        <v>44</v>
      </c>
      <c r="E2446">
        <v>24</v>
      </c>
      <c r="F2446">
        <v>2444</v>
      </c>
      <c r="G2446">
        <v>18.147632000000002</v>
      </c>
    </row>
    <row r="2447" spans="4:7" x14ac:dyDescent="0.25">
      <c r="D2447">
        <v>48</v>
      </c>
      <c r="E2447">
        <v>24</v>
      </c>
      <c r="F2447">
        <v>2445</v>
      </c>
      <c r="G2447">
        <v>18.147632000000002</v>
      </c>
    </row>
    <row r="2448" spans="4:7" x14ac:dyDescent="0.25">
      <c r="D2448">
        <v>42</v>
      </c>
      <c r="E2448">
        <v>24</v>
      </c>
      <c r="F2448">
        <v>2446</v>
      </c>
      <c r="G2448">
        <v>18.163463</v>
      </c>
    </row>
    <row r="2449" spans="4:7" x14ac:dyDescent="0.25">
      <c r="D2449">
        <v>42</v>
      </c>
      <c r="E2449">
        <v>24</v>
      </c>
      <c r="F2449">
        <v>2447</v>
      </c>
      <c r="G2449">
        <v>18.171903</v>
      </c>
    </row>
    <row r="2450" spans="4:7" x14ac:dyDescent="0.25">
      <c r="D2450">
        <v>46</v>
      </c>
      <c r="E2450">
        <v>24</v>
      </c>
      <c r="F2450">
        <v>2448</v>
      </c>
      <c r="G2450">
        <v>18.171903</v>
      </c>
    </row>
    <row r="2451" spans="4:7" x14ac:dyDescent="0.25">
      <c r="D2451">
        <v>42</v>
      </c>
      <c r="E2451">
        <v>24</v>
      </c>
      <c r="F2451">
        <v>2449</v>
      </c>
      <c r="G2451">
        <v>18.177817000000001</v>
      </c>
    </row>
    <row r="2452" spans="4:7" x14ac:dyDescent="0.25">
      <c r="D2452">
        <v>50</v>
      </c>
      <c r="E2452">
        <v>24</v>
      </c>
      <c r="F2452">
        <v>2450</v>
      </c>
      <c r="G2452">
        <v>18.179548</v>
      </c>
    </row>
    <row r="2453" spans="4:7" x14ac:dyDescent="0.25">
      <c r="D2453">
        <v>50</v>
      </c>
      <c r="E2453">
        <v>24</v>
      </c>
      <c r="F2453">
        <v>2451</v>
      </c>
      <c r="G2453">
        <v>18.181146999999999</v>
      </c>
    </row>
    <row r="2454" spans="4:7" x14ac:dyDescent="0.25">
      <c r="D2454">
        <v>50</v>
      </c>
      <c r="E2454">
        <v>24</v>
      </c>
      <c r="F2454">
        <v>2452</v>
      </c>
      <c r="G2454">
        <v>18.182677999999999</v>
      </c>
    </row>
    <row r="2455" spans="4:7" x14ac:dyDescent="0.25">
      <c r="D2455">
        <v>50</v>
      </c>
      <c r="E2455">
        <v>24</v>
      </c>
      <c r="F2455">
        <v>2453</v>
      </c>
      <c r="G2455">
        <v>18.187068</v>
      </c>
    </row>
    <row r="2456" spans="4:7" x14ac:dyDescent="0.25">
      <c r="D2456">
        <v>52</v>
      </c>
      <c r="E2456">
        <v>24</v>
      </c>
      <c r="F2456">
        <v>2454</v>
      </c>
      <c r="G2456">
        <v>18.187068</v>
      </c>
    </row>
    <row r="2457" spans="4:7" x14ac:dyDescent="0.25">
      <c r="D2457">
        <v>50</v>
      </c>
      <c r="E2457">
        <v>24</v>
      </c>
      <c r="F2457">
        <v>2455</v>
      </c>
      <c r="G2457">
        <v>18.190249000000001</v>
      </c>
    </row>
    <row r="2458" spans="4:7" x14ac:dyDescent="0.25">
      <c r="D2458">
        <v>50</v>
      </c>
      <c r="E2458">
        <v>24</v>
      </c>
      <c r="F2458">
        <v>2456</v>
      </c>
      <c r="G2458">
        <v>18.190249000000001</v>
      </c>
    </row>
    <row r="2459" spans="4:7" x14ac:dyDescent="0.25">
      <c r="D2459">
        <v>42</v>
      </c>
      <c r="E2459">
        <v>24</v>
      </c>
      <c r="F2459">
        <v>2457</v>
      </c>
      <c r="G2459">
        <v>18.194799</v>
      </c>
    </row>
    <row r="2460" spans="4:7" x14ac:dyDescent="0.25">
      <c r="D2460">
        <v>48</v>
      </c>
      <c r="E2460">
        <v>24</v>
      </c>
      <c r="F2460">
        <v>2458</v>
      </c>
      <c r="G2460">
        <v>18.194799</v>
      </c>
    </row>
    <row r="2461" spans="4:7" x14ac:dyDescent="0.25">
      <c r="D2461">
        <v>44</v>
      </c>
      <c r="E2461">
        <v>24</v>
      </c>
      <c r="F2461">
        <v>2459</v>
      </c>
      <c r="G2461">
        <v>18.194799</v>
      </c>
    </row>
    <row r="2462" spans="4:7" x14ac:dyDescent="0.25">
      <c r="D2462">
        <v>42</v>
      </c>
      <c r="E2462">
        <v>24</v>
      </c>
      <c r="F2462">
        <v>2460</v>
      </c>
      <c r="G2462">
        <v>18.205528000000001</v>
      </c>
    </row>
    <row r="2463" spans="4:7" x14ac:dyDescent="0.25">
      <c r="D2463">
        <v>50</v>
      </c>
      <c r="E2463">
        <v>24</v>
      </c>
      <c r="F2463">
        <v>2461</v>
      </c>
      <c r="G2463">
        <v>18.205528000000001</v>
      </c>
    </row>
    <row r="2464" spans="4:7" x14ac:dyDescent="0.25">
      <c r="D2464">
        <v>42</v>
      </c>
      <c r="E2464">
        <v>24</v>
      </c>
      <c r="F2464">
        <v>2462</v>
      </c>
      <c r="G2464">
        <v>18.215865000000001</v>
      </c>
    </row>
    <row r="2465" spans="4:7" x14ac:dyDescent="0.25">
      <c r="D2465">
        <v>44</v>
      </c>
      <c r="E2465">
        <v>24</v>
      </c>
      <c r="F2465">
        <v>2463</v>
      </c>
      <c r="G2465">
        <v>18.215865000000001</v>
      </c>
    </row>
    <row r="2466" spans="4:7" x14ac:dyDescent="0.25">
      <c r="D2466">
        <v>38</v>
      </c>
      <c r="E2466">
        <v>24</v>
      </c>
      <c r="F2466">
        <v>2464</v>
      </c>
      <c r="G2466">
        <v>18.226338999999999</v>
      </c>
    </row>
    <row r="2467" spans="4:7" x14ac:dyDescent="0.25">
      <c r="D2467">
        <v>40</v>
      </c>
      <c r="E2467">
        <v>24</v>
      </c>
      <c r="F2467">
        <v>2465</v>
      </c>
      <c r="G2467">
        <v>18.226338999999999</v>
      </c>
    </row>
    <row r="2468" spans="4:7" x14ac:dyDescent="0.25">
      <c r="D2468">
        <v>38</v>
      </c>
      <c r="E2468">
        <v>24</v>
      </c>
      <c r="F2468">
        <v>2466</v>
      </c>
      <c r="G2468">
        <v>18.235237000000001</v>
      </c>
    </row>
    <row r="2469" spans="4:7" x14ac:dyDescent="0.25">
      <c r="D2469">
        <v>48</v>
      </c>
      <c r="E2469">
        <v>24</v>
      </c>
      <c r="F2469">
        <v>2467</v>
      </c>
      <c r="G2469">
        <v>18.235237000000001</v>
      </c>
    </row>
    <row r="2470" spans="4:7" x14ac:dyDescent="0.25">
      <c r="D2470">
        <v>44</v>
      </c>
      <c r="E2470">
        <v>24</v>
      </c>
      <c r="F2470">
        <v>2468</v>
      </c>
      <c r="G2470">
        <v>18.235237000000001</v>
      </c>
    </row>
    <row r="2471" spans="4:7" x14ac:dyDescent="0.25">
      <c r="D2471">
        <v>38</v>
      </c>
      <c r="E2471">
        <v>24</v>
      </c>
      <c r="F2471">
        <v>2469</v>
      </c>
      <c r="G2471">
        <v>18.240123000000001</v>
      </c>
    </row>
    <row r="2472" spans="4:7" x14ac:dyDescent="0.25">
      <c r="D2472">
        <v>40</v>
      </c>
      <c r="E2472">
        <v>24</v>
      </c>
      <c r="F2472">
        <v>2470</v>
      </c>
      <c r="G2472">
        <v>18.240123000000001</v>
      </c>
    </row>
    <row r="2473" spans="4:7" x14ac:dyDescent="0.25">
      <c r="D2473">
        <v>38</v>
      </c>
      <c r="E2473">
        <v>24</v>
      </c>
      <c r="F2473">
        <v>2471</v>
      </c>
      <c r="G2473">
        <v>18.265394000000001</v>
      </c>
    </row>
    <row r="2474" spans="4:7" x14ac:dyDescent="0.25">
      <c r="D2474">
        <v>40</v>
      </c>
      <c r="E2474">
        <v>24</v>
      </c>
      <c r="F2474">
        <v>2472</v>
      </c>
      <c r="G2474">
        <v>18.265394000000001</v>
      </c>
    </row>
    <row r="2475" spans="4:7" x14ac:dyDescent="0.25">
      <c r="D2475">
        <v>36</v>
      </c>
      <c r="E2475">
        <v>24</v>
      </c>
      <c r="F2475">
        <v>2473</v>
      </c>
      <c r="G2475">
        <v>18.279978</v>
      </c>
    </row>
    <row r="2476" spans="4:7" x14ac:dyDescent="0.25">
      <c r="D2476">
        <v>40</v>
      </c>
      <c r="E2476">
        <v>24</v>
      </c>
      <c r="F2476">
        <v>2474</v>
      </c>
      <c r="G2476">
        <v>18.279978</v>
      </c>
    </row>
    <row r="2477" spans="4:7" x14ac:dyDescent="0.25">
      <c r="D2477">
        <v>36</v>
      </c>
      <c r="E2477">
        <v>24</v>
      </c>
      <c r="F2477">
        <v>2475</v>
      </c>
      <c r="G2477">
        <v>18.304335999999999</v>
      </c>
    </row>
    <row r="2478" spans="4:7" x14ac:dyDescent="0.25">
      <c r="D2478">
        <v>40</v>
      </c>
      <c r="E2478">
        <v>24</v>
      </c>
      <c r="F2478">
        <v>2476</v>
      </c>
      <c r="G2478">
        <v>18.311430999999999</v>
      </c>
    </row>
    <row r="2479" spans="4:7" x14ac:dyDescent="0.25">
      <c r="D2479">
        <v>44</v>
      </c>
      <c r="E2479">
        <v>24</v>
      </c>
      <c r="F2479">
        <v>2477</v>
      </c>
      <c r="G2479">
        <v>18.314703999999999</v>
      </c>
    </row>
    <row r="2480" spans="4:7" x14ac:dyDescent="0.25">
      <c r="D2480">
        <v>46</v>
      </c>
      <c r="E2480">
        <v>24</v>
      </c>
      <c r="F2480">
        <v>2478</v>
      </c>
      <c r="G2480">
        <v>18.316393000000001</v>
      </c>
    </row>
    <row r="2481" spans="4:7" x14ac:dyDescent="0.25">
      <c r="D2481">
        <v>46</v>
      </c>
      <c r="E2481">
        <v>24</v>
      </c>
      <c r="F2481">
        <v>2479</v>
      </c>
      <c r="G2481">
        <v>18.316393000000001</v>
      </c>
    </row>
    <row r="2482" spans="4:7" x14ac:dyDescent="0.25">
      <c r="D2482">
        <v>42</v>
      </c>
      <c r="E2482">
        <v>24</v>
      </c>
      <c r="F2482">
        <v>2480</v>
      </c>
      <c r="G2482">
        <v>18.326692999999999</v>
      </c>
    </row>
    <row r="2483" spans="4:7" x14ac:dyDescent="0.25">
      <c r="D2483">
        <v>42</v>
      </c>
      <c r="E2483">
        <v>24</v>
      </c>
      <c r="F2483">
        <v>2481</v>
      </c>
      <c r="G2483">
        <v>18.331171000000001</v>
      </c>
    </row>
    <row r="2484" spans="4:7" x14ac:dyDescent="0.25">
      <c r="D2484">
        <v>44</v>
      </c>
      <c r="E2484">
        <v>24</v>
      </c>
      <c r="F2484">
        <v>2482</v>
      </c>
      <c r="G2484">
        <v>18.331171000000001</v>
      </c>
    </row>
    <row r="2485" spans="4:7" x14ac:dyDescent="0.25">
      <c r="D2485">
        <v>42</v>
      </c>
      <c r="E2485">
        <v>24</v>
      </c>
      <c r="F2485">
        <v>2483</v>
      </c>
      <c r="G2485">
        <v>18.337278000000001</v>
      </c>
    </row>
    <row r="2486" spans="4:7" x14ac:dyDescent="0.25">
      <c r="D2486">
        <v>42</v>
      </c>
      <c r="E2486">
        <v>24</v>
      </c>
      <c r="F2486">
        <v>2484</v>
      </c>
      <c r="G2486">
        <v>18.340333000000001</v>
      </c>
    </row>
    <row r="2487" spans="4:7" x14ac:dyDescent="0.25">
      <c r="D2487">
        <v>42</v>
      </c>
      <c r="E2487">
        <v>24</v>
      </c>
      <c r="F2487">
        <v>2485</v>
      </c>
      <c r="G2487">
        <v>18.342072000000002</v>
      </c>
    </row>
    <row r="2488" spans="4:7" x14ac:dyDescent="0.25">
      <c r="D2488">
        <v>42</v>
      </c>
      <c r="E2488">
        <v>24</v>
      </c>
      <c r="F2488">
        <v>2486</v>
      </c>
      <c r="G2488">
        <v>18.343748000000001</v>
      </c>
    </row>
    <row r="2489" spans="4:7" x14ac:dyDescent="0.25">
      <c r="D2489">
        <v>42</v>
      </c>
      <c r="E2489">
        <v>24</v>
      </c>
      <c r="F2489">
        <v>2487</v>
      </c>
      <c r="G2489">
        <v>18.351032</v>
      </c>
    </row>
    <row r="2490" spans="4:7" x14ac:dyDescent="0.25">
      <c r="D2490">
        <v>42</v>
      </c>
      <c r="E2490">
        <v>24</v>
      </c>
      <c r="F2490">
        <v>2488</v>
      </c>
      <c r="G2490">
        <v>18.354071000000001</v>
      </c>
    </row>
    <row r="2491" spans="4:7" x14ac:dyDescent="0.25">
      <c r="D2491">
        <v>42</v>
      </c>
      <c r="E2491">
        <v>24</v>
      </c>
      <c r="F2491">
        <v>2489</v>
      </c>
      <c r="G2491">
        <v>18.355736</v>
      </c>
    </row>
    <row r="2492" spans="4:7" x14ac:dyDescent="0.25">
      <c r="D2492">
        <v>42</v>
      </c>
      <c r="E2492">
        <v>24</v>
      </c>
      <c r="F2492">
        <v>2490</v>
      </c>
      <c r="G2492">
        <v>18.357364</v>
      </c>
    </row>
    <row r="2493" spans="4:7" x14ac:dyDescent="0.25">
      <c r="D2493">
        <v>42</v>
      </c>
      <c r="E2493">
        <v>24</v>
      </c>
      <c r="F2493">
        <v>2491</v>
      </c>
      <c r="G2493">
        <v>18.359055999999999</v>
      </c>
    </row>
    <row r="2494" spans="4:7" x14ac:dyDescent="0.25">
      <c r="D2494">
        <v>42</v>
      </c>
      <c r="E2494">
        <v>24</v>
      </c>
      <c r="F2494">
        <v>2492</v>
      </c>
      <c r="G2494">
        <v>18.368963000000001</v>
      </c>
    </row>
    <row r="2495" spans="4:7" x14ac:dyDescent="0.25">
      <c r="D2495">
        <v>46</v>
      </c>
      <c r="E2495">
        <v>24</v>
      </c>
      <c r="F2495">
        <v>2493</v>
      </c>
      <c r="G2495">
        <v>18.374860000000002</v>
      </c>
    </row>
    <row r="2496" spans="4:7" x14ac:dyDescent="0.25">
      <c r="D2496">
        <v>48</v>
      </c>
      <c r="E2496">
        <v>24</v>
      </c>
      <c r="F2496">
        <v>2494</v>
      </c>
      <c r="G2496">
        <v>18.374860000000002</v>
      </c>
    </row>
    <row r="2497" spans="4:7" x14ac:dyDescent="0.25">
      <c r="D2497">
        <v>42</v>
      </c>
      <c r="E2497">
        <v>24</v>
      </c>
      <c r="F2497">
        <v>2495</v>
      </c>
      <c r="G2497">
        <v>18.378215000000001</v>
      </c>
    </row>
    <row r="2498" spans="4:7" x14ac:dyDescent="0.25">
      <c r="D2498">
        <v>44</v>
      </c>
      <c r="E2498">
        <v>24</v>
      </c>
      <c r="F2498">
        <v>2496</v>
      </c>
      <c r="G2498">
        <v>18.378215000000001</v>
      </c>
    </row>
    <row r="2499" spans="4:7" x14ac:dyDescent="0.25">
      <c r="D2499">
        <v>42</v>
      </c>
      <c r="E2499">
        <v>24</v>
      </c>
      <c r="F2499">
        <v>2497</v>
      </c>
      <c r="G2499">
        <v>18.392810000000001</v>
      </c>
    </row>
    <row r="2500" spans="4:7" x14ac:dyDescent="0.25">
      <c r="D2500">
        <v>44</v>
      </c>
      <c r="E2500">
        <v>24</v>
      </c>
      <c r="F2500">
        <v>2498</v>
      </c>
      <c r="G2500">
        <v>18.398651999999998</v>
      </c>
    </row>
    <row r="2501" spans="4:7" x14ac:dyDescent="0.25">
      <c r="D2501">
        <v>44</v>
      </c>
      <c r="E2501">
        <v>24</v>
      </c>
      <c r="F2501">
        <v>2499</v>
      </c>
      <c r="G2501">
        <v>18.401622</v>
      </c>
    </row>
    <row r="2502" spans="4:7" x14ac:dyDescent="0.25">
      <c r="D2502">
        <v>44</v>
      </c>
      <c r="E2502">
        <v>24</v>
      </c>
      <c r="F2502">
        <v>2500</v>
      </c>
      <c r="G2502">
        <v>18.401622</v>
      </c>
    </row>
    <row r="2503" spans="4:7" x14ac:dyDescent="0.25">
      <c r="D2503">
        <v>42</v>
      </c>
      <c r="E2503">
        <v>24</v>
      </c>
      <c r="F2503">
        <v>2501</v>
      </c>
      <c r="G2503">
        <v>18.407458999999999</v>
      </c>
    </row>
    <row r="2504" spans="4:7" x14ac:dyDescent="0.25">
      <c r="D2504">
        <v>46</v>
      </c>
      <c r="E2504">
        <v>24</v>
      </c>
      <c r="F2504">
        <v>2502</v>
      </c>
      <c r="G2504">
        <v>18.407458999999999</v>
      </c>
    </row>
    <row r="2505" spans="4:7" x14ac:dyDescent="0.25">
      <c r="D2505">
        <v>42</v>
      </c>
      <c r="E2505">
        <v>24</v>
      </c>
      <c r="F2505">
        <v>2503</v>
      </c>
      <c r="G2505">
        <v>18.428533000000002</v>
      </c>
    </row>
    <row r="2506" spans="4:7" x14ac:dyDescent="0.25">
      <c r="D2506">
        <v>42</v>
      </c>
      <c r="E2506">
        <v>24</v>
      </c>
      <c r="F2506">
        <v>2504</v>
      </c>
      <c r="G2506">
        <v>18.432918000000001</v>
      </c>
    </row>
    <row r="2507" spans="4:7" x14ac:dyDescent="0.25">
      <c r="D2507">
        <v>44</v>
      </c>
      <c r="E2507">
        <v>24</v>
      </c>
      <c r="F2507">
        <v>2505</v>
      </c>
      <c r="G2507">
        <v>18.432918000000001</v>
      </c>
    </row>
    <row r="2508" spans="4:7" x14ac:dyDescent="0.25">
      <c r="D2508">
        <v>40</v>
      </c>
      <c r="E2508">
        <v>24</v>
      </c>
      <c r="F2508">
        <v>2506</v>
      </c>
      <c r="G2508">
        <v>18.443148000000001</v>
      </c>
    </row>
    <row r="2509" spans="4:7" x14ac:dyDescent="0.25">
      <c r="D2509">
        <v>46</v>
      </c>
      <c r="E2509">
        <v>24</v>
      </c>
      <c r="F2509">
        <v>2507</v>
      </c>
      <c r="G2509">
        <v>18.443148000000001</v>
      </c>
    </row>
    <row r="2510" spans="4:7" x14ac:dyDescent="0.25">
      <c r="D2510">
        <v>38</v>
      </c>
      <c r="E2510">
        <v>24</v>
      </c>
      <c r="F2510">
        <v>2508</v>
      </c>
      <c r="G2510">
        <v>18.452213</v>
      </c>
    </row>
    <row r="2511" spans="4:7" x14ac:dyDescent="0.25">
      <c r="D2511">
        <v>38</v>
      </c>
      <c r="E2511">
        <v>24</v>
      </c>
      <c r="F2511">
        <v>2509</v>
      </c>
      <c r="G2511">
        <v>18.453945999999998</v>
      </c>
    </row>
    <row r="2512" spans="4:7" x14ac:dyDescent="0.25">
      <c r="D2512">
        <v>38</v>
      </c>
      <c r="E2512">
        <v>24</v>
      </c>
      <c r="F2512">
        <v>2510</v>
      </c>
      <c r="G2512">
        <v>18.458494000000002</v>
      </c>
    </row>
    <row r="2513" spans="4:7" x14ac:dyDescent="0.25">
      <c r="D2513">
        <v>38</v>
      </c>
      <c r="E2513">
        <v>24</v>
      </c>
      <c r="F2513">
        <v>2511</v>
      </c>
      <c r="G2513">
        <v>18.474084999999999</v>
      </c>
    </row>
    <row r="2514" spans="4:7" x14ac:dyDescent="0.25">
      <c r="D2514">
        <v>38</v>
      </c>
      <c r="E2514">
        <v>24</v>
      </c>
      <c r="F2514">
        <v>2512</v>
      </c>
      <c r="G2514">
        <v>18.475797</v>
      </c>
    </row>
    <row r="2515" spans="4:7" x14ac:dyDescent="0.25">
      <c r="D2515">
        <v>40</v>
      </c>
      <c r="E2515">
        <v>24</v>
      </c>
      <c r="F2515">
        <v>2513</v>
      </c>
      <c r="G2515">
        <v>18.475797</v>
      </c>
    </row>
    <row r="2516" spans="4:7" x14ac:dyDescent="0.25">
      <c r="D2516">
        <v>38</v>
      </c>
      <c r="E2516">
        <v>24</v>
      </c>
      <c r="F2516">
        <v>2514</v>
      </c>
      <c r="G2516">
        <v>18.487413</v>
      </c>
    </row>
    <row r="2517" spans="4:7" x14ac:dyDescent="0.25">
      <c r="D2517">
        <v>40</v>
      </c>
      <c r="E2517">
        <v>24</v>
      </c>
      <c r="F2517">
        <v>2515</v>
      </c>
      <c r="G2517">
        <v>18.487413</v>
      </c>
    </row>
    <row r="2518" spans="4:7" x14ac:dyDescent="0.25">
      <c r="D2518">
        <v>38</v>
      </c>
      <c r="E2518">
        <v>24</v>
      </c>
      <c r="F2518">
        <v>2516</v>
      </c>
      <c r="G2518">
        <v>18.501957999999998</v>
      </c>
    </row>
    <row r="2519" spans="4:7" x14ac:dyDescent="0.25">
      <c r="D2519">
        <v>40</v>
      </c>
      <c r="E2519">
        <v>24</v>
      </c>
      <c r="F2519">
        <v>2517</v>
      </c>
      <c r="G2519">
        <v>18.501957999999998</v>
      </c>
    </row>
    <row r="2520" spans="4:7" x14ac:dyDescent="0.25">
      <c r="D2520">
        <v>38</v>
      </c>
      <c r="E2520">
        <v>24</v>
      </c>
      <c r="F2520">
        <v>2518</v>
      </c>
      <c r="G2520">
        <v>18.518065</v>
      </c>
    </row>
    <row r="2521" spans="4:7" x14ac:dyDescent="0.25">
      <c r="D2521">
        <v>38</v>
      </c>
      <c r="E2521">
        <v>24</v>
      </c>
      <c r="F2521">
        <v>2519</v>
      </c>
      <c r="G2521">
        <v>18.522628999999998</v>
      </c>
    </row>
    <row r="2522" spans="4:7" x14ac:dyDescent="0.25">
      <c r="D2522">
        <v>38</v>
      </c>
      <c r="E2522">
        <v>24</v>
      </c>
      <c r="F2522">
        <v>2520</v>
      </c>
      <c r="G2522">
        <v>18.528499</v>
      </c>
    </row>
    <row r="2523" spans="4:7" x14ac:dyDescent="0.25">
      <c r="D2523">
        <v>38</v>
      </c>
      <c r="E2523">
        <v>24</v>
      </c>
      <c r="F2523">
        <v>2521</v>
      </c>
      <c r="G2523">
        <v>18.534561</v>
      </c>
    </row>
    <row r="2524" spans="4:7" x14ac:dyDescent="0.25">
      <c r="D2524">
        <v>38</v>
      </c>
      <c r="E2524">
        <v>24</v>
      </c>
      <c r="F2524">
        <v>2522</v>
      </c>
      <c r="G2524">
        <v>18.551773000000001</v>
      </c>
    </row>
    <row r="2525" spans="4:7" x14ac:dyDescent="0.25">
      <c r="D2525">
        <v>38</v>
      </c>
      <c r="E2525">
        <v>24</v>
      </c>
      <c r="F2525">
        <v>2523</v>
      </c>
      <c r="G2525">
        <v>18.571795999999999</v>
      </c>
    </row>
    <row r="2526" spans="4:7" x14ac:dyDescent="0.25">
      <c r="D2526">
        <v>38</v>
      </c>
      <c r="E2526">
        <v>24</v>
      </c>
      <c r="F2526">
        <v>2524</v>
      </c>
      <c r="G2526">
        <v>18.599017</v>
      </c>
    </row>
    <row r="2527" spans="4:7" x14ac:dyDescent="0.25">
      <c r="D2527">
        <v>40</v>
      </c>
      <c r="E2527">
        <v>24</v>
      </c>
      <c r="F2527">
        <v>2525</v>
      </c>
      <c r="G2527">
        <v>18.607533</v>
      </c>
    </row>
    <row r="2528" spans="4:7" x14ac:dyDescent="0.25">
      <c r="D2528">
        <v>42</v>
      </c>
      <c r="E2528">
        <v>24</v>
      </c>
      <c r="F2528">
        <v>2526</v>
      </c>
      <c r="G2528">
        <v>18.60905</v>
      </c>
    </row>
    <row r="2529" spans="4:7" x14ac:dyDescent="0.25">
      <c r="D2529">
        <v>48</v>
      </c>
      <c r="E2529">
        <v>24</v>
      </c>
      <c r="F2529">
        <v>2527</v>
      </c>
      <c r="G2529">
        <v>18.612030000000001</v>
      </c>
    </row>
    <row r="2530" spans="4:7" x14ac:dyDescent="0.25">
      <c r="D2530">
        <v>48</v>
      </c>
      <c r="E2530">
        <v>24</v>
      </c>
      <c r="F2530">
        <v>2528</v>
      </c>
      <c r="G2530">
        <v>18.613648999999999</v>
      </c>
    </row>
    <row r="2531" spans="4:7" x14ac:dyDescent="0.25">
      <c r="D2531">
        <v>48</v>
      </c>
      <c r="E2531">
        <v>24</v>
      </c>
      <c r="F2531">
        <v>2529</v>
      </c>
      <c r="G2531">
        <v>18.613648999999999</v>
      </c>
    </row>
    <row r="2532" spans="4:7" x14ac:dyDescent="0.25">
      <c r="D2532">
        <v>44</v>
      </c>
      <c r="E2532">
        <v>24</v>
      </c>
      <c r="F2532">
        <v>2530</v>
      </c>
      <c r="G2532">
        <v>18.616633</v>
      </c>
    </row>
    <row r="2533" spans="4:7" x14ac:dyDescent="0.25">
      <c r="D2533">
        <v>46</v>
      </c>
      <c r="E2533">
        <v>24</v>
      </c>
      <c r="F2533">
        <v>2531</v>
      </c>
      <c r="G2533">
        <v>18.616633</v>
      </c>
    </row>
    <row r="2534" spans="4:7" x14ac:dyDescent="0.25">
      <c r="D2534">
        <v>44</v>
      </c>
      <c r="E2534">
        <v>24</v>
      </c>
      <c r="F2534">
        <v>2532</v>
      </c>
      <c r="G2534">
        <v>18.616633</v>
      </c>
    </row>
    <row r="2535" spans="4:7" x14ac:dyDescent="0.25">
      <c r="D2535">
        <v>40</v>
      </c>
      <c r="E2535">
        <v>24</v>
      </c>
      <c r="F2535">
        <v>2533</v>
      </c>
      <c r="G2535">
        <v>18.624044999999999</v>
      </c>
    </row>
    <row r="2536" spans="4:7" x14ac:dyDescent="0.25">
      <c r="D2536">
        <v>44</v>
      </c>
      <c r="E2536">
        <v>24</v>
      </c>
      <c r="F2536">
        <v>2534</v>
      </c>
      <c r="G2536">
        <v>18.625557000000001</v>
      </c>
    </row>
    <row r="2537" spans="4:7" x14ac:dyDescent="0.25">
      <c r="D2537">
        <v>44</v>
      </c>
      <c r="E2537">
        <v>24</v>
      </c>
      <c r="F2537">
        <v>2535</v>
      </c>
      <c r="G2537">
        <v>18.627102000000001</v>
      </c>
    </row>
    <row r="2538" spans="4:7" x14ac:dyDescent="0.25">
      <c r="D2538">
        <v>46</v>
      </c>
      <c r="E2538">
        <v>24</v>
      </c>
      <c r="F2538">
        <v>2536</v>
      </c>
      <c r="G2538">
        <v>18.627102000000001</v>
      </c>
    </row>
    <row r="2539" spans="4:7" x14ac:dyDescent="0.25">
      <c r="D2539">
        <v>42</v>
      </c>
      <c r="E2539">
        <v>24</v>
      </c>
      <c r="F2539">
        <v>2537</v>
      </c>
      <c r="G2539">
        <v>18.634385999999999</v>
      </c>
    </row>
    <row r="2540" spans="4:7" x14ac:dyDescent="0.25">
      <c r="D2540">
        <v>48</v>
      </c>
      <c r="E2540">
        <v>24</v>
      </c>
      <c r="F2540">
        <v>2538</v>
      </c>
      <c r="G2540">
        <v>18.637367999999999</v>
      </c>
    </row>
    <row r="2541" spans="4:7" x14ac:dyDescent="0.25">
      <c r="D2541">
        <v>48</v>
      </c>
      <c r="E2541">
        <v>24</v>
      </c>
      <c r="F2541">
        <v>2539</v>
      </c>
      <c r="G2541">
        <v>18.643231</v>
      </c>
    </row>
    <row r="2542" spans="4:7" x14ac:dyDescent="0.25">
      <c r="D2542">
        <v>48</v>
      </c>
      <c r="E2542">
        <v>24</v>
      </c>
      <c r="F2542">
        <v>2540</v>
      </c>
      <c r="G2542">
        <v>18.643231</v>
      </c>
    </row>
    <row r="2543" spans="4:7" x14ac:dyDescent="0.25">
      <c r="D2543">
        <v>44</v>
      </c>
      <c r="E2543">
        <v>24</v>
      </c>
      <c r="F2543">
        <v>2541</v>
      </c>
      <c r="G2543">
        <v>18.648923</v>
      </c>
    </row>
    <row r="2544" spans="4:7" x14ac:dyDescent="0.25">
      <c r="D2544">
        <v>44</v>
      </c>
      <c r="E2544">
        <v>24</v>
      </c>
      <c r="F2544">
        <v>2542</v>
      </c>
      <c r="G2544">
        <v>18.650614999999998</v>
      </c>
    </row>
    <row r="2545" spans="4:7" x14ac:dyDescent="0.25">
      <c r="D2545">
        <v>44</v>
      </c>
      <c r="E2545">
        <v>24</v>
      </c>
      <c r="F2545">
        <v>2543</v>
      </c>
      <c r="G2545">
        <v>18.652155</v>
      </c>
    </row>
    <row r="2546" spans="4:7" x14ac:dyDescent="0.25">
      <c r="D2546">
        <v>48</v>
      </c>
      <c r="E2546">
        <v>24</v>
      </c>
      <c r="F2546">
        <v>2544</v>
      </c>
      <c r="G2546">
        <v>18.655118000000002</v>
      </c>
    </row>
    <row r="2547" spans="4:7" x14ac:dyDescent="0.25">
      <c r="D2547">
        <v>48</v>
      </c>
      <c r="E2547">
        <v>24</v>
      </c>
      <c r="F2547">
        <v>2545</v>
      </c>
      <c r="G2547">
        <v>18.677807000000001</v>
      </c>
    </row>
    <row r="2548" spans="4:7" x14ac:dyDescent="0.25">
      <c r="D2548">
        <v>48</v>
      </c>
      <c r="E2548">
        <v>24</v>
      </c>
      <c r="F2548">
        <v>2546</v>
      </c>
      <c r="G2548">
        <v>18.679594999999999</v>
      </c>
    </row>
    <row r="2549" spans="4:7" x14ac:dyDescent="0.25">
      <c r="D2549">
        <v>48</v>
      </c>
      <c r="E2549">
        <v>24</v>
      </c>
      <c r="F2549">
        <v>2547</v>
      </c>
      <c r="G2549">
        <v>18.684146999999999</v>
      </c>
    </row>
    <row r="2550" spans="4:7" x14ac:dyDescent="0.25">
      <c r="D2550">
        <v>52</v>
      </c>
      <c r="E2550">
        <v>24</v>
      </c>
      <c r="F2550">
        <v>2548</v>
      </c>
      <c r="G2550">
        <v>18.687221000000001</v>
      </c>
    </row>
    <row r="2551" spans="4:7" x14ac:dyDescent="0.25">
      <c r="D2551">
        <v>58</v>
      </c>
      <c r="E2551">
        <v>24</v>
      </c>
      <c r="F2551">
        <v>2549</v>
      </c>
      <c r="G2551">
        <v>18.688929000000002</v>
      </c>
    </row>
    <row r="2552" spans="4:7" x14ac:dyDescent="0.25">
      <c r="D2552">
        <v>58</v>
      </c>
      <c r="E2552">
        <v>24</v>
      </c>
      <c r="F2552">
        <v>2550</v>
      </c>
      <c r="G2552">
        <v>18.690588000000002</v>
      </c>
    </row>
    <row r="2553" spans="4:7" x14ac:dyDescent="0.25">
      <c r="D2553">
        <v>58</v>
      </c>
      <c r="E2553">
        <v>24</v>
      </c>
      <c r="F2553">
        <v>2551</v>
      </c>
      <c r="G2553">
        <v>18.692364000000001</v>
      </c>
    </row>
    <row r="2554" spans="4:7" x14ac:dyDescent="0.25">
      <c r="D2554">
        <v>58</v>
      </c>
      <c r="E2554">
        <v>24</v>
      </c>
      <c r="F2554">
        <v>2552</v>
      </c>
      <c r="G2554">
        <v>18.692364000000001</v>
      </c>
    </row>
    <row r="2555" spans="4:7" x14ac:dyDescent="0.25">
      <c r="D2555">
        <v>56</v>
      </c>
      <c r="E2555">
        <v>24</v>
      </c>
      <c r="F2555">
        <v>2553</v>
      </c>
      <c r="G2555">
        <v>18.692364000000001</v>
      </c>
    </row>
    <row r="2556" spans="4:7" x14ac:dyDescent="0.25">
      <c r="D2556">
        <v>54</v>
      </c>
      <c r="E2556">
        <v>24</v>
      </c>
      <c r="F2556">
        <v>2554</v>
      </c>
      <c r="G2556">
        <v>18.702863000000001</v>
      </c>
    </row>
    <row r="2557" spans="4:7" x14ac:dyDescent="0.25">
      <c r="D2557">
        <v>56</v>
      </c>
      <c r="E2557">
        <v>24</v>
      </c>
      <c r="F2557">
        <v>2555</v>
      </c>
      <c r="G2557">
        <v>18.702863000000001</v>
      </c>
    </row>
    <row r="2558" spans="4:7" x14ac:dyDescent="0.25">
      <c r="D2558">
        <v>54</v>
      </c>
      <c r="E2558">
        <v>24</v>
      </c>
      <c r="F2558">
        <v>2556</v>
      </c>
      <c r="G2558">
        <v>18.709031</v>
      </c>
    </row>
    <row r="2559" spans="4:7" x14ac:dyDescent="0.25">
      <c r="D2559">
        <v>54</v>
      </c>
      <c r="E2559">
        <v>24</v>
      </c>
      <c r="F2559">
        <v>2557</v>
      </c>
      <c r="G2559">
        <v>18.716269</v>
      </c>
    </row>
    <row r="2560" spans="4:7" x14ac:dyDescent="0.25">
      <c r="D2560">
        <v>54</v>
      </c>
      <c r="E2560">
        <v>24</v>
      </c>
      <c r="F2560">
        <v>2558</v>
      </c>
      <c r="G2560">
        <v>18.719342000000001</v>
      </c>
    </row>
    <row r="2561" spans="4:7" x14ac:dyDescent="0.25">
      <c r="D2561">
        <v>56</v>
      </c>
      <c r="E2561">
        <v>24</v>
      </c>
      <c r="F2561">
        <v>2559</v>
      </c>
      <c r="G2561">
        <v>18.719342000000001</v>
      </c>
    </row>
    <row r="2562" spans="4:7" x14ac:dyDescent="0.25">
      <c r="D2562">
        <v>54</v>
      </c>
      <c r="E2562">
        <v>24</v>
      </c>
      <c r="F2562">
        <v>2560</v>
      </c>
      <c r="G2562">
        <v>18.724253999999998</v>
      </c>
    </row>
    <row r="2563" spans="4:7" x14ac:dyDescent="0.25">
      <c r="D2563">
        <v>58</v>
      </c>
      <c r="E2563">
        <v>24</v>
      </c>
      <c r="F2563">
        <v>2561</v>
      </c>
      <c r="G2563">
        <v>18.724253999999998</v>
      </c>
    </row>
    <row r="2564" spans="4:7" x14ac:dyDescent="0.25">
      <c r="D2564">
        <v>54</v>
      </c>
      <c r="E2564">
        <v>24</v>
      </c>
      <c r="F2564">
        <v>2562</v>
      </c>
      <c r="G2564">
        <v>18.728704</v>
      </c>
    </row>
    <row r="2565" spans="4:7" x14ac:dyDescent="0.25">
      <c r="D2565">
        <v>56</v>
      </c>
      <c r="E2565">
        <v>24</v>
      </c>
      <c r="F2565">
        <v>2563</v>
      </c>
      <c r="G2565">
        <v>18.728704</v>
      </c>
    </row>
    <row r="2566" spans="4:7" x14ac:dyDescent="0.25">
      <c r="D2566">
        <v>54</v>
      </c>
      <c r="E2566">
        <v>24</v>
      </c>
      <c r="F2566">
        <v>2564</v>
      </c>
      <c r="G2566">
        <v>18.728704</v>
      </c>
    </row>
    <row r="2567" spans="4:7" x14ac:dyDescent="0.25">
      <c r="D2567">
        <v>50</v>
      </c>
      <c r="E2567">
        <v>24</v>
      </c>
      <c r="F2567">
        <v>2565</v>
      </c>
      <c r="G2567">
        <v>18.734528999999998</v>
      </c>
    </row>
    <row r="2568" spans="4:7" x14ac:dyDescent="0.25">
      <c r="D2568">
        <v>56</v>
      </c>
      <c r="E2568">
        <v>24</v>
      </c>
      <c r="F2568">
        <v>2566</v>
      </c>
      <c r="G2568">
        <v>18.737490999999999</v>
      </c>
    </row>
    <row r="2569" spans="4:7" x14ac:dyDescent="0.25">
      <c r="D2569">
        <v>58</v>
      </c>
      <c r="E2569">
        <v>24</v>
      </c>
      <c r="F2569">
        <v>2567</v>
      </c>
      <c r="G2569">
        <v>18.739180999999999</v>
      </c>
    </row>
    <row r="2570" spans="4:7" x14ac:dyDescent="0.25">
      <c r="D2570">
        <v>60</v>
      </c>
      <c r="E2570">
        <v>24</v>
      </c>
      <c r="F2570">
        <v>2568</v>
      </c>
      <c r="G2570">
        <v>18.739180999999999</v>
      </c>
    </row>
    <row r="2571" spans="4:7" x14ac:dyDescent="0.25">
      <c r="D2571">
        <v>52</v>
      </c>
      <c r="E2571">
        <v>24</v>
      </c>
      <c r="F2571">
        <v>2569</v>
      </c>
      <c r="G2571">
        <v>18.742229999999999</v>
      </c>
    </row>
    <row r="2572" spans="4:7" x14ac:dyDescent="0.25">
      <c r="D2572">
        <v>52</v>
      </c>
      <c r="E2572">
        <v>24</v>
      </c>
      <c r="F2572">
        <v>2570</v>
      </c>
      <c r="G2572">
        <v>18.742229999999999</v>
      </c>
    </row>
    <row r="2573" spans="4:7" x14ac:dyDescent="0.25">
      <c r="D2573">
        <v>48</v>
      </c>
      <c r="E2573">
        <v>24</v>
      </c>
      <c r="F2573">
        <v>2571</v>
      </c>
      <c r="G2573">
        <v>18.746632000000002</v>
      </c>
    </row>
    <row r="2574" spans="4:7" x14ac:dyDescent="0.25">
      <c r="D2574">
        <v>50</v>
      </c>
      <c r="E2574">
        <v>24</v>
      </c>
      <c r="F2574">
        <v>2572</v>
      </c>
      <c r="G2574">
        <v>18.746632000000002</v>
      </c>
    </row>
    <row r="2575" spans="4:7" x14ac:dyDescent="0.25">
      <c r="D2575">
        <v>48</v>
      </c>
      <c r="E2575">
        <v>24</v>
      </c>
      <c r="F2575">
        <v>2573</v>
      </c>
      <c r="G2575">
        <v>18.755696</v>
      </c>
    </row>
    <row r="2576" spans="4:7" x14ac:dyDescent="0.25">
      <c r="D2576">
        <v>54</v>
      </c>
      <c r="E2576">
        <v>24</v>
      </c>
      <c r="F2576">
        <v>2574</v>
      </c>
      <c r="G2576">
        <v>18.755696</v>
      </c>
    </row>
    <row r="2577" spans="4:7" x14ac:dyDescent="0.25">
      <c r="D2577">
        <v>50</v>
      </c>
      <c r="E2577">
        <v>24</v>
      </c>
      <c r="F2577">
        <v>2575</v>
      </c>
      <c r="G2577">
        <v>18.755696</v>
      </c>
    </row>
    <row r="2578" spans="4:7" x14ac:dyDescent="0.25">
      <c r="D2578">
        <v>48</v>
      </c>
      <c r="E2578">
        <v>24</v>
      </c>
      <c r="F2578">
        <v>2576</v>
      </c>
      <c r="G2578">
        <v>18.768892999999998</v>
      </c>
    </row>
    <row r="2579" spans="4:7" x14ac:dyDescent="0.25">
      <c r="D2579">
        <v>52</v>
      </c>
      <c r="E2579">
        <v>24</v>
      </c>
      <c r="F2579">
        <v>2577</v>
      </c>
      <c r="G2579">
        <v>18.770634000000001</v>
      </c>
    </row>
    <row r="2580" spans="4:7" x14ac:dyDescent="0.25">
      <c r="D2580">
        <v>56</v>
      </c>
      <c r="E2580">
        <v>24</v>
      </c>
      <c r="F2580">
        <v>2578</v>
      </c>
      <c r="G2580">
        <v>18.770634000000001</v>
      </c>
    </row>
    <row r="2581" spans="4:7" x14ac:dyDescent="0.25">
      <c r="D2581">
        <v>54</v>
      </c>
      <c r="E2581">
        <v>24</v>
      </c>
      <c r="F2581">
        <v>2579</v>
      </c>
      <c r="G2581">
        <v>18.779554000000001</v>
      </c>
    </row>
    <row r="2582" spans="4:7" x14ac:dyDescent="0.25">
      <c r="D2582">
        <v>56</v>
      </c>
      <c r="E2582">
        <v>24</v>
      </c>
      <c r="F2582">
        <v>2580</v>
      </c>
      <c r="G2582">
        <v>18.779554000000001</v>
      </c>
    </row>
    <row r="2583" spans="4:7" x14ac:dyDescent="0.25">
      <c r="D2583">
        <v>54</v>
      </c>
      <c r="E2583">
        <v>24</v>
      </c>
      <c r="F2583">
        <v>2581</v>
      </c>
      <c r="G2583">
        <v>18.779554000000001</v>
      </c>
    </row>
    <row r="2584" spans="4:7" x14ac:dyDescent="0.25">
      <c r="D2584">
        <v>50</v>
      </c>
      <c r="E2584">
        <v>24</v>
      </c>
      <c r="F2584">
        <v>2582</v>
      </c>
      <c r="G2584">
        <v>18.784725999999999</v>
      </c>
    </row>
    <row r="2585" spans="4:7" x14ac:dyDescent="0.25">
      <c r="D2585">
        <v>52</v>
      </c>
      <c r="E2585">
        <v>24</v>
      </c>
      <c r="F2585">
        <v>2583</v>
      </c>
      <c r="G2585">
        <v>18.784725999999999</v>
      </c>
    </row>
    <row r="2586" spans="4:7" x14ac:dyDescent="0.25">
      <c r="D2586">
        <v>50</v>
      </c>
      <c r="E2586">
        <v>24</v>
      </c>
      <c r="F2586">
        <v>2584</v>
      </c>
      <c r="G2586">
        <v>18.800474999999999</v>
      </c>
    </row>
    <row r="2587" spans="4:7" x14ac:dyDescent="0.25">
      <c r="D2587">
        <v>52</v>
      </c>
      <c r="E2587">
        <v>24</v>
      </c>
      <c r="F2587">
        <v>2585</v>
      </c>
      <c r="G2587">
        <v>18.800474999999999</v>
      </c>
    </row>
    <row r="2588" spans="4:7" x14ac:dyDescent="0.25">
      <c r="D2588">
        <v>50</v>
      </c>
      <c r="E2588">
        <v>24</v>
      </c>
      <c r="F2588">
        <v>2586</v>
      </c>
      <c r="G2588">
        <v>18.805206999999999</v>
      </c>
    </row>
    <row r="2589" spans="4:7" x14ac:dyDescent="0.25">
      <c r="D2589">
        <v>50</v>
      </c>
      <c r="E2589">
        <v>24</v>
      </c>
      <c r="F2589">
        <v>2587</v>
      </c>
      <c r="G2589">
        <v>18.805206999999999</v>
      </c>
    </row>
    <row r="2590" spans="4:7" x14ac:dyDescent="0.25">
      <c r="D2590">
        <v>46</v>
      </c>
      <c r="E2590">
        <v>24</v>
      </c>
      <c r="F2590">
        <v>2588</v>
      </c>
      <c r="G2590">
        <v>18.805206999999999</v>
      </c>
    </row>
    <row r="2591" spans="4:7" x14ac:dyDescent="0.25">
      <c r="D2591">
        <v>38</v>
      </c>
      <c r="E2591">
        <v>24</v>
      </c>
      <c r="F2591">
        <v>2589</v>
      </c>
      <c r="G2591">
        <v>18.811468000000001</v>
      </c>
    </row>
    <row r="2592" spans="4:7" x14ac:dyDescent="0.25">
      <c r="D2592">
        <v>38</v>
      </c>
      <c r="E2592">
        <v>24</v>
      </c>
      <c r="F2592">
        <v>2590</v>
      </c>
      <c r="G2592">
        <v>18.818601999999998</v>
      </c>
    </row>
    <row r="2593" spans="4:7" x14ac:dyDescent="0.25">
      <c r="D2593">
        <v>38</v>
      </c>
      <c r="E2593">
        <v>24</v>
      </c>
      <c r="F2593">
        <v>2591</v>
      </c>
      <c r="G2593">
        <v>18.824472</v>
      </c>
    </row>
    <row r="2594" spans="4:7" x14ac:dyDescent="0.25">
      <c r="D2594">
        <v>40</v>
      </c>
      <c r="E2594">
        <v>24</v>
      </c>
      <c r="F2594">
        <v>2592</v>
      </c>
      <c r="G2594">
        <v>18.824472</v>
      </c>
    </row>
    <row r="2595" spans="4:7" x14ac:dyDescent="0.25">
      <c r="D2595">
        <v>38</v>
      </c>
      <c r="E2595">
        <v>24</v>
      </c>
      <c r="F2595">
        <v>2593</v>
      </c>
      <c r="G2595">
        <v>18.837636</v>
      </c>
    </row>
    <row r="2596" spans="4:7" x14ac:dyDescent="0.25">
      <c r="D2596">
        <v>38</v>
      </c>
      <c r="E2596">
        <v>24</v>
      </c>
      <c r="F2596">
        <v>2594</v>
      </c>
      <c r="G2596">
        <v>18.839309</v>
      </c>
    </row>
    <row r="2597" spans="4:7" x14ac:dyDescent="0.25">
      <c r="D2597">
        <v>38</v>
      </c>
      <c r="E2597">
        <v>24</v>
      </c>
      <c r="F2597">
        <v>2595</v>
      </c>
      <c r="G2597">
        <v>18.842262999999999</v>
      </c>
    </row>
    <row r="2598" spans="4:7" x14ac:dyDescent="0.25">
      <c r="D2598">
        <v>38</v>
      </c>
      <c r="E2598">
        <v>24</v>
      </c>
      <c r="F2598">
        <v>2596</v>
      </c>
      <c r="G2598">
        <v>18.843848999999999</v>
      </c>
    </row>
    <row r="2599" spans="4:7" x14ac:dyDescent="0.25">
      <c r="D2599">
        <v>38</v>
      </c>
      <c r="E2599">
        <v>24</v>
      </c>
      <c r="F2599">
        <v>2597</v>
      </c>
      <c r="G2599">
        <v>18.843848999999999</v>
      </c>
    </row>
    <row r="2600" spans="4:7" x14ac:dyDescent="0.25">
      <c r="D2600">
        <v>36</v>
      </c>
      <c r="E2600">
        <v>24</v>
      </c>
      <c r="F2600">
        <v>2598</v>
      </c>
      <c r="G2600">
        <v>18.855540999999999</v>
      </c>
    </row>
    <row r="2601" spans="4:7" x14ac:dyDescent="0.25">
      <c r="D2601">
        <v>38</v>
      </c>
      <c r="E2601">
        <v>24</v>
      </c>
      <c r="F2601">
        <v>2599</v>
      </c>
      <c r="G2601">
        <v>18.857050999999998</v>
      </c>
    </row>
    <row r="2602" spans="4:7" x14ac:dyDescent="0.25">
      <c r="D2602">
        <v>38</v>
      </c>
      <c r="E2602">
        <v>24</v>
      </c>
      <c r="F2602">
        <v>2600</v>
      </c>
      <c r="G2602">
        <v>18.859894000000001</v>
      </c>
    </row>
    <row r="2603" spans="4:7" x14ac:dyDescent="0.25">
      <c r="D2603">
        <v>40</v>
      </c>
      <c r="E2603">
        <v>24</v>
      </c>
      <c r="F2603">
        <v>2601</v>
      </c>
      <c r="G2603">
        <v>18.859894000000001</v>
      </c>
    </row>
    <row r="2604" spans="4:7" x14ac:dyDescent="0.25">
      <c r="D2604">
        <v>38</v>
      </c>
      <c r="E2604">
        <v>24</v>
      </c>
      <c r="F2604">
        <v>2602</v>
      </c>
      <c r="G2604">
        <v>18.877168000000001</v>
      </c>
    </row>
    <row r="2605" spans="4:7" x14ac:dyDescent="0.25">
      <c r="D2605">
        <v>40</v>
      </c>
      <c r="E2605">
        <v>24</v>
      </c>
      <c r="F2605">
        <v>2603</v>
      </c>
      <c r="G2605">
        <v>18.877168000000001</v>
      </c>
    </row>
    <row r="2606" spans="4:7" x14ac:dyDescent="0.25">
      <c r="D2606">
        <v>38</v>
      </c>
      <c r="E2606">
        <v>24</v>
      </c>
      <c r="F2606">
        <v>2604</v>
      </c>
      <c r="G2606">
        <v>18.877168000000001</v>
      </c>
    </row>
    <row r="2607" spans="4:7" x14ac:dyDescent="0.25">
      <c r="D2607">
        <v>36</v>
      </c>
      <c r="E2607">
        <v>24</v>
      </c>
      <c r="F2607">
        <v>2605</v>
      </c>
      <c r="G2607">
        <v>18.909700999999998</v>
      </c>
    </row>
    <row r="2608" spans="4:7" x14ac:dyDescent="0.25">
      <c r="D2608">
        <v>36</v>
      </c>
      <c r="E2608">
        <v>24</v>
      </c>
      <c r="F2608">
        <v>2606</v>
      </c>
      <c r="G2608">
        <v>18.929102</v>
      </c>
    </row>
    <row r="2609" spans="4:7" x14ac:dyDescent="0.25">
      <c r="D2609">
        <v>36</v>
      </c>
      <c r="E2609">
        <v>24</v>
      </c>
      <c r="F2609">
        <v>2607</v>
      </c>
      <c r="G2609">
        <v>18.933547999999998</v>
      </c>
    </row>
    <row r="2610" spans="4:7" x14ac:dyDescent="0.25">
      <c r="D2610">
        <v>36</v>
      </c>
      <c r="E2610">
        <v>24</v>
      </c>
      <c r="F2610">
        <v>2608</v>
      </c>
      <c r="G2610">
        <v>18.938248999999999</v>
      </c>
    </row>
    <row r="2611" spans="4:7" x14ac:dyDescent="0.25">
      <c r="D2611">
        <v>36</v>
      </c>
      <c r="E2611">
        <v>24</v>
      </c>
      <c r="F2611">
        <v>2609</v>
      </c>
      <c r="G2611">
        <v>18.966501999999998</v>
      </c>
    </row>
    <row r="2612" spans="4:7" x14ac:dyDescent="0.25">
      <c r="D2612">
        <v>36</v>
      </c>
      <c r="E2612">
        <v>24</v>
      </c>
      <c r="F2612">
        <v>2610</v>
      </c>
      <c r="G2612">
        <v>18.974049999999998</v>
      </c>
    </row>
    <row r="2613" spans="4:7" x14ac:dyDescent="0.25">
      <c r="D2613">
        <v>36</v>
      </c>
      <c r="E2613">
        <v>24</v>
      </c>
      <c r="F2613">
        <v>2611</v>
      </c>
      <c r="G2613">
        <v>18.975677000000001</v>
      </c>
    </row>
    <row r="2614" spans="4:7" x14ac:dyDescent="0.25">
      <c r="D2614">
        <v>36</v>
      </c>
      <c r="E2614">
        <v>24</v>
      </c>
      <c r="F2614">
        <v>2612</v>
      </c>
      <c r="G2614">
        <v>18.981411000000001</v>
      </c>
    </row>
    <row r="2615" spans="4:7" x14ac:dyDescent="0.25">
      <c r="D2615">
        <v>40</v>
      </c>
      <c r="E2615">
        <v>24</v>
      </c>
      <c r="F2615">
        <v>2613</v>
      </c>
      <c r="G2615">
        <v>19.009526999999999</v>
      </c>
    </row>
    <row r="2616" spans="4:7" x14ac:dyDescent="0.25">
      <c r="D2616">
        <v>40</v>
      </c>
      <c r="E2616">
        <v>24</v>
      </c>
      <c r="F2616">
        <v>2614</v>
      </c>
      <c r="G2616">
        <v>19.016725000000001</v>
      </c>
    </row>
    <row r="2617" spans="4:7" x14ac:dyDescent="0.25">
      <c r="D2617">
        <v>40</v>
      </c>
      <c r="E2617">
        <v>24</v>
      </c>
      <c r="F2617">
        <v>2615</v>
      </c>
      <c r="G2617">
        <v>19.025245999999999</v>
      </c>
    </row>
    <row r="2618" spans="4:7" x14ac:dyDescent="0.25">
      <c r="D2618">
        <v>40</v>
      </c>
      <c r="E2618">
        <v>24</v>
      </c>
      <c r="F2618">
        <v>2616</v>
      </c>
      <c r="G2618">
        <v>19.025245999999999</v>
      </c>
    </row>
    <row r="2619" spans="4:7" x14ac:dyDescent="0.25">
      <c r="D2619">
        <v>36</v>
      </c>
      <c r="E2619">
        <v>24</v>
      </c>
      <c r="F2619">
        <v>2617</v>
      </c>
      <c r="G2619">
        <v>19.038395999999999</v>
      </c>
    </row>
    <row r="2620" spans="4:7" x14ac:dyDescent="0.25">
      <c r="D2620">
        <v>36</v>
      </c>
      <c r="E2620">
        <v>24</v>
      </c>
      <c r="F2620">
        <v>2618</v>
      </c>
      <c r="G2620">
        <v>19.040082999999999</v>
      </c>
    </row>
    <row r="2621" spans="4:7" x14ac:dyDescent="0.25">
      <c r="D2621">
        <v>36</v>
      </c>
      <c r="E2621">
        <v>24</v>
      </c>
      <c r="F2621">
        <v>2619</v>
      </c>
      <c r="G2621">
        <v>19.065187999999999</v>
      </c>
    </row>
    <row r="2622" spans="4:7" x14ac:dyDescent="0.25">
      <c r="D2622">
        <v>36</v>
      </c>
      <c r="E2622">
        <v>24</v>
      </c>
      <c r="F2622">
        <v>2620</v>
      </c>
      <c r="G2622">
        <v>19.082343999999999</v>
      </c>
    </row>
    <row r="2623" spans="4:7" x14ac:dyDescent="0.25">
      <c r="D2623">
        <v>36</v>
      </c>
      <c r="E2623">
        <v>24</v>
      </c>
      <c r="F2623">
        <v>2621</v>
      </c>
      <c r="G2623">
        <v>19.098013000000002</v>
      </c>
    </row>
    <row r="2624" spans="4:7" x14ac:dyDescent="0.25">
      <c r="D2624">
        <v>36</v>
      </c>
      <c r="E2624">
        <v>24</v>
      </c>
      <c r="F2624">
        <v>2622</v>
      </c>
      <c r="G2624">
        <v>19.112226</v>
      </c>
    </row>
    <row r="2625" spans="4:7" x14ac:dyDescent="0.25">
      <c r="D2625">
        <v>36</v>
      </c>
      <c r="E2625">
        <v>24</v>
      </c>
      <c r="F2625">
        <v>2623</v>
      </c>
      <c r="G2625">
        <v>19.120788000000001</v>
      </c>
    </row>
    <row r="2626" spans="4:7" x14ac:dyDescent="0.25">
      <c r="D2626">
        <v>36</v>
      </c>
      <c r="E2626">
        <v>24</v>
      </c>
      <c r="F2626">
        <v>2624</v>
      </c>
      <c r="G2626">
        <v>19.122482000000002</v>
      </c>
    </row>
    <row r="2627" spans="4:7" x14ac:dyDescent="0.25">
      <c r="D2627">
        <v>36</v>
      </c>
      <c r="E2627">
        <v>24</v>
      </c>
      <c r="F2627">
        <v>2625</v>
      </c>
      <c r="G2627">
        <v>19.126885999999999</v>
      </c>
    </row>
    <row r="2628" spans="4:7" x14ac:dyDescent="0.25">
      <c r="D2628">
        <v>36</v>
      </c>
      <c r="E2628">
        <v>24</v>
      </c>
      <c r="F2628">
        <v>2626</v>
      </c>
      <c r="G2628">
        <v>19.129995999999998</v>
      </c>
    </row>
    <row r="2629" spans="4:7" x14ac:dyDescent="0.25">
      <c r="D2629">
        <v>36</v>
      </c>
      <c r="E2629">
        <v>24</v>
      </c>
      <c r="F2629">
        <v>2627</v>
      </c>
      <c r="G2629">
        <v>19.138459000000001</v>
      </c>
    </row>
    <row r="2630" spans="4:7" x14ac:dyDescent="0.25">
      <c r="D2630">
        <v>36</v>
      </c>
      <c r="E2630">
        <v>24</v>
      </c>
      <c r="F2630">
        <v>2628</v>
      </c>
      <c r="G2630">
        <v>19.140132000000001</v>
      </c>
    </row>
    <row r="2631" spans="4:7" x14ac:dyDescent="0.25">
      <c r="D2631">
        <v>36</v>
      </c>
      <c r="E2631">
        <v>24</v>
      </c>
      <c r="F2631">
        <v>2629</v>
      </c>
      <c r="G2631">
        <v>19.150006999999999</v>
      </c>
    </row>
    <row r="2632" spans="4:7" x14ac:dyDescent="0.25">
      <c r="D2632">
        <v>38</v>
      </c>
      <c r="E2632">
        <v>24</v>
      </c>
      <c r="F2632">
        <v>2630</v>
      </c>
      <c r="G2632">
        <v>19.154454999999999</v>
      </c>
    </row>
    <row r="2633" spans="4:7" x14ac:dyDescent="0.25">
      <c r="D2633">
        <v>40</v>
      </c>
      <c r="E2633">
        <v>24</v>
      </c>
      <c r="F2633">
        <v>2631</v>
      </c>
      <c r="G2633">
        <v>19.154454999999999</v>
      </c>
    </row>
    <row r="2634" spans="4:7" x14ac:dyDescent="0.25">
      <c r="D2634">
        <v>38</v>
      </c>
      <c r="E2634">
        <v>24</v>
      </c>
      <c r="F2634">
        <v>2632</v>
      </c>
      <c r="G2634">
        <v>19.154454999999999</v>
      </c>
    </row>
    <row r="2635" spans="4:7" x14ac:dyDescent="0.25">
      <c r="D2635">
        <v>34</v>
      </c>
      <c r="E2635">
        <v>24</v>
      </c>
      <c r="F2635">
        <v>2633</v>
      </c>
      <c r="G2635">
        <v>19.198604</v>
      </c>
    </row>
    <row r="2636" spans="4:7" x14ac:dyDescent="0.25">
      <c r="D2636">
        <v>38</v>
      </c>
      <c r="E2636">
        <v>24</v>
      </c>
      <c r="F2636">
        <v>2634</v>
      </c>
      <c r="G2636">
        <v>19.198604</v>
      </c>
    </row>
    <row r="2637" spans="4:7" x14ac:dyDescent="0.25">
      <c r="D2637">
        <v>34</v>
      </c>
      <c r="E2637">
        <v>24</v>
      </c>
      <c r="F2637">
        <v>2635</v>
      </c>
      <c r="G2637">
        <v>19.211690000000001</v>
      </c>
    </row>
    <row r="2638" spans="4:7" x14ac:dyDescent="0.25">
      <c r="D2638">
        <v>36</v>
      </c>
      <c r="E2638">
        <v>24</v>
      </c>
      <c r="F2638">
        <v>2636</v>
      </c>
      <c r="G2638">
        <v>19.211690000000001</v>
      </c>
    </row>
    <row r="2639" spans="4:7" x14ac:dyDescent="0.25">
      <c r="D2639">
        <v>34</v>
      </c>
      <c r="E2639">
        <v>24</v>
      </c>
      <c r="F2639">
        <v>2637</v>
      </c>
      <c r="G2639">
        <v>19.216370999999999</v>
      </c>
    </row>
    <row r="2640" spans="4:7" x14ac:dyDescent="0.25">
      <c r="D2640">
        <v>38</v>
      </c>
      <c r="E2640">
        <v>24</v>
      </c>
      <c r="F2640">
        <v>2638</v>
      </c>
      <c r="G2640">
        <v>19.216370999999999</v>
      </c>
    </row>
    <row r="2641" spans="4:7" x14ac:dyDescent="0.25">
      <c r="D2641">
        <v>34</v>
      </c>
      <c r="E2641">
        <v>24</v>
      </c>
      <c r="F2641">
        <v>2639</v>
      </c>
      <c r="G2641">
        <v>19.216370999999999</v>
      </c>
    </row>
    <row r="2642" spans="4:7" x14ac:dyDescent="0.25">
      <c r="D2642">
        <v>32</v>
      </c>
      <c r="E2642">
        <v>24</v>
      </c>
      <c r="F2642">
        <v>2640</v>
      </c>
      <c r="G2642">
        <v>19.232171000000001</v>
      </c>
    </row>
    <row r="2643" spans="4:7" x14ac:dyDescent="0.25">
      <c r="D2643">
        <v>34</v>
      </c>
      <c r="E2643">
        <v>24</v>
      </c>
      <c r="F2643">
        <v>2641</v>
      </c>
      <c r="G2643">
        <v>19.232171000000001</v>
      </c>
    </row>
    <row r="2644" spans="4:7" x14ac:dyDescent="0.25">
      <c r="D2644">
        <v>32</v>
      </c>
      <c r="E2644">
        <v>24</v>
      </c>
      <c r="F2644">
        <v>2642</v>
      </c>
      <c r="G2644">
        <v>19.235541000000001</v>
      </c>
    </row>
    <row r="2645" spans="4:7" x14ac:dyDescent="0.25">
      <c r="D2645">
        <v>34</v>
      </c>
      <c r="E2645">
        <v>24</v>
      </c>
      <c r="F2645">
        <v>2643</v>
      </c>
      <c r="G2645">
        <v>19.235541000000001</v>
      </c>
    </row>
    <row r="2646" spans="4:7" x14ac:dyDescent="0.25">
      <c r="D2646">
        <v>32</v>
      </c>
      <c r="E2646">
        <v>24</v>
      </c>
      <c r="F2646">
        <v>2644</v>
      </c>
      <c r="G2646">
        <v>19.253862000000002</v>
      </c>
    </row>
    <row r="2647" spans="4:7" x14ac:dyDescent="0.25">
      <c r="D2647">
        <v>34</v>
      </c>
      <c r="E2647">
        <v>24</v>
      </c>
      <c r="F2647">
        <v>2645</v>
      </c>
      <c r="G2647">
        <v>19.253862000000002</v>
      </c>
    </row>
    <row r="2648" spans="4:7" x14ac:dyDescent="0.25">
      <c r="D2648">
        <v>32</v>
      </c>
      <c r="E2648">
        <v>24</v>
      </c>
      <c r="F2648">
        <v>2646</v>
      </c>
      <c r="G2648">
        <v>19.281656999999999</v>
      </c>
    </row>
    <row r="2649" spans="4:7" x14ac:dyDescent="0.25">
      <c r="D2649">
        <v>34</v>
      </c>
      <c r="E2649">
        <v>24</v>
      </c>
      <c r="F2649">
        <v>2647</v>
      </c>
      <c r="G2649">
        <v>19.281656999999999</v>
      </c>
    </row>
    <row r="2650" spans="4:7" x14ac:dyDescent="0.25">
      <c r="D2650">
        <v>32</v>
      </c>
      <c r="E2650">
        <v>24</v>
      </c>
      <c r="F2650">
        <v>2648</v>
      </c>
      <c r="G2650">
        <v>19.286287999999999</v>
      </c>
    </row>
    <row r="2651" spans="4:7" x14ac:dyDescent="0.25">
      <c r="D2651">
        <v>34</v>
      </c>
      <c r="E2651">
        <v>24</v>
      </c>
      <c r="F2651">
        <v>2649</v>
      </c>
      <c r="G2651">
        <v>19.286287999999999</v>
      </c>
    </row>
    <row r="2652" spans="4:7" x14ac:dyDescent="0.25">
      <c r="D2652">
        <v>32</v>
      </c>
      <c r="E2652">
        <v>24</v>
      </c>
      <c r="F2652">
        <v>2650</v>
      </c>
      <c r="G2652">
        <v>19.301942</v>
      </c>
    </row>
    <row r="2653" spans="4:7" x14ac:dyDescent="0.25">
      <c r="D2653">
        <v>34</v>
      </c>
      <c r="E2653">
        <v>24</v>
      </c>
      <c r="F2653">
        <v>2651</v>
      </c>
      <c r="G2653">
        <v>19.301942</v>
      </c>
    </row>
    <row r="2654" spans="4:7" x14ac:dyDescent="0.25">
      <c r="D2654">
        <v>32</v>
      </c>
      <c r="E2654">
        <v>24</v>
      </c>
      <c r="F2654">
        <v>2652</v>
      </c>
      <c r="G2654">
        <v>19.310776000000001</v>
      </c>
    </row>
    <row r="2655" spans="4:7" x14ac:dyDescent="0.25">
      <c r="D2655">
        <v>34</v>
      </c>
      <c r="E2655">
        <v>24</v>
      </c>
      <c r="F2655">
        <v>2653</v>
      </c>
      <c r="G2655">
        <v>19.310776000000001</v>
      </c>
    </row>
    <row r="2656" spans="4:7" x14ac:dyDescent="0.25">
      <c r="D2656">
        <v>32</v>
      </c>
      <c r="E2656">
        <v>24</v>
      </c>
      <c r="F2656">
        <v>2654</v>
      </c>
      <c r="G2656">
        <v>19.341028000000001</v>
      </c>
    </row>
    <row r="2657" spans="4:7" x14ac:dyDescent="0.25">
      <c r="D2657">
        <v>34</v>
      </c>
      <c r="E2657">
        <v>24</v>
      </c>
      <c r="F2657">
        <v>2655</v>
      </c>
      <c r="G2657">
        <v>19.353556999999999</v>
      </c>
    </row>
    <row r="2658" spans="4:7" x14ac:dyDescent="0.25">
      <c r="D2658">
        <v>36</v>
      </c>
      <c r="E2658">
        <v>24</v>
      </c>
      <c r="F2658">
        <v>2656</v>
      </c>
      <c r="G2658">
        <v>19.353556999999999</v>
      </c>
    </row>
    <row r="2659" spans="4:7" x14ac:dyDescent="0.25">
      <c r="D2659">
        <v>32</v>
      </c>
      <c r="E2659">
        <v>24</v>
      </c>
      <c r="F2659">
        <v>2657</v>
      </c>
      <c r="G2659">
        <v>19.423905999999999</v>
      </c>
    </row>
    <row r="2660" spans="4:7" x14ac:dyDescent="0.25">
      <c r="D2660">
        <v>34</v>
      </c>
      <c r="E2660">
        <v>24</v>
      </c>
      <c r="F2660">
        <v>2658</v>
      </c>
      <c r="G2660">
        <v>19.445523999999999</v>
      </c>
    </row>
    <row r="2661" spans="4:7" x14ac:dyDescent="0.25">
      <c r="D2661">
        <v>38</v>
      </c>
      <c r="E2661">
        <v>24</v>
      </c>
      <c r="F2661">
        <v>2659</v>
      </c>
      <c r="G2661">
        <v>19.447275999999999</v>
      </c>
    </row>
    <row r="2662" spans="4:7" x14ac:dyDescent="0.25">
      <c r="D2662">
        <v>38</v>
      </c>
      <c r="E2662">
        <v>24</v>
      </c>
      <c r="F2662">
        <v>2660</v>
      </c>
      <c r="G2662">
        <v>19.453057999999999</v>
      </c>
    </row>
    <row r="2663" spans="4:7" x14ac:dyDescent="0.25">
      <c r="D2663">
        <v>40</v>
      </c>
      <c r="E2663">
        <v>24</v>
      </c>
      <c r="F2663">
        <v>2661</v>
      </c>
      <c r="G2663">
        <v>19.453057999999999</v>
      </c>
    </row>
    <row r="2664" spans="4:7" x14ac:dyDescent="0.25">
      <c r="D2664">
        <v>38</v>
      </c>
      <c r="E2664">
        <v>24</v>
      </c>
      <c r="F2664">
        <v>2662</v>
      </c>
      <c r="G2664">
        <v>19.460595000000001</v>
      </c>
    </row>
    <row r="2665" spans="4:7" x14ac:dyDescent="0.25">
      <c r="D2665">
        <v>42</v>
      </c>
      <c r="E2665">
        <v>24</v>
      </c>
      <c r="F2665">
        <v>2663</v>
      </c>
      <c r="G2665">
        <v>19.460595000000001</v>
      </c>
    </row>
    <row r="2666" spans="4:7" x14ac:dyDescent="0.25">
      <c r="D2666">
        <v>38</v>
      </c>
      <c r="E2666">
        <v>24</v>
      </c>
      <c r="F2666">
        <v>2664</v>
      </c>
      <c r="G2666">
        <v>19.460595000000001</v>
      </c>
    </row>
    <row r="2667" spans="4:7" x14ac:dyDescent="0.25">
      <c r="D2667">
        <v>36</v>
      </c>
      <c r="E2667">
        <v>24</v>
      </c>
      <c r="F2667">
        <v>2665</v>
      </c>
      <c r="G2667">
        <v>19.460595000000001</v>
      </c>
    </row>
    <row r="2668" spans="4:7" x14ac:dyDescent="0.25">
      <c r="D2668">
        <v>34</v>
      </c>
      <c r="E2668">
        <v>24</v>
      </c>
      <c r="F2668">
        <v>2666</v>
      </c>
      <c r="G2668">
        <v>19.505395</v>
      </c>
    </row>
    <row r="2669" spans="4:7" x14ac:dyDescent="0.25">
      <c r="D2669">
        <v>36</v>
      </c>
      <c r="E2669">
        <v>24</v>
      </c>
      <c r="F2669">
        <v>2667</v>
      </c>
      <c r="G2669">
        <v>19.507096000000001</v>
      </c>
    </row>
    <row r="2670" spans="4:7" x14ac:dyDescent="0.25">
      <c r="D2670">
        <v>40</v>
      </c>
      <c r="E2670">
        <v>24</v>
      </c>
      <c r="F2670">
        <v>2668</v>
      </c>
      <c r="G2670">
        <v>19.507096000000001</v>
      </c>
    </row>
    <row r="2671" spans="4:7" x14ac:dyDescent="0.25">
      <c r="D2671">
        <v>38</v>
      </c>
      <c r="E2671">
        <v>24</v>
      </c>
      <c r="F2671">
        <v>2669</v>
      </c>
      <c r="G2671">
        <v>19.507096000000001</v>
      </c>
    </row>
    <row r="2672" spans="4:7" x14ac:dyDescent="0.25">
      <c r="D2672">
        <v>36</v>
      </c>
      <c r="E2672">
        <v>24</v>
      </c>
      <c r="F2672">
        <v>2670</v>
      </c>
      <c r="G2672">
        <v>19.507096000000001</v>
      </c>
    </row>
    <row r="2673" spans="4:7" x14ac:dyDescent="0.25">
      <c r="D2673">
        <v>34</v>
      </c>
      <c r="E2673">
        <v>24</v>
      </c>
      <c r="F2673">
        <v>2671</v>
      </c>
      <c r="G2673">
        <v>19.523506999999999</v>
      </c>
    </row>
    <row r="2674" spans="4:7" x14ac:dyDescent="0.25">
      <c r="D2674">
        <v>34</v>
      </c>
      <c r="E2674">
        <v>24</v>
      </c>
      <c r="F2674">
        <v>2672</v>
      </c>
      <c r="G2674">
        <v>19.548915000000001</v>
      </c>
    </row>
    <row r="2675" spans="4:7" x14ac:dyDescent="0.25">
      <c r="D2675">
        <v>34</v>
      </c>
      <c r="E2675">
        <v>24</v>
      </c>
      <c r="F2675">
        <v>2673</v>
      </c>
      <c r="G2675">
        <v>19.556426999999999</v>
      </c>
    </row>
    <row r="2676" spans="4:7" x14ac:dyDescent="0.25">
      <c r="D2676">
        <v>34</v>
      </c>
      <c r="E2676">
        <v>24</v>
      </c>
      <c r="F2676">
        <v>2674</v>
      </c>
      <c r="G2676">
        <v>19.558056000000001</v>
      </c>
    </row>
    <row r="2677" spans="4:7" x14ac:dyDescent="0.25">
      <c r="D2677">
        <v>38</v>
      </c>
      <c r="E2677">
        <v>24</v>
      </c>
      <c r="F2677">
        <v>2675</v>
      </c>
      <c r="G2677">
        <v>19.558056000000001</v>
      </c>
    </row>
    <row r="2678" spans="4:7" x14ac:dyDescent="0.25">
      <c r="D2678">
        <v>34</v>
      </c>
      <c r="E2678">
        <v>24</v>
      </c>
      <c r="F2678">
        <v>2676</v>
      </c>
      <c r="G2678">
        <v>19.56549</v>
      </c>
    </row>
    <row r="2679" spans="4:7" x14ac:dyDescent="0.25">
      <c r="D2679">
        <v>34</v>
      </c>
      <c r="E2679">
        <v>24</v>
      </c>
      <c r="F2679">
        <v>2677</v>
      </c>
      <c r="G2679">
        <v>19.582533999999999</v>
      </c>
    </row>
    <row r="2680" spans="4:7" x14ac:dyDescent="0.25">
      <c r="D2680">
        <v>34</v>
      </c>
      <c r="E2680">
        <v>24</v>
      </c>
      <c r="F2680">
        <v>2678</v>
      </c>
      <c r="G2680">
        <v>19.586853999999999</v>
      </c>
    </row>
    <row r="2681" spans="4:7" x14ac:dyDescent="0.25">
      <c r="D2681">
        <v>38</v>
      </c>
      <c r="E2681">
        <v>24</v>
      </c>
      <c r="F2681">
        <v>2679</v>
      </c>
      <c r="G2681">
        <v>19.597923999999999</v>
      </c>
    </row>
    <row r="2682" spans="4:7" x14ac:dyDescent="0.25">
      <c r="D2682">
        <v>38</v>
      </c>
      <c r="E2682">
        <v>24</v>
      </c>
      <c r="F2682">
        <v>2680</v>
      </c>
      <c r="G2682">
        <v>19.597923999999999</v>
      </c>
    </row>
    <row r="2683" spans="4:7" x14ac:dyDescent="0.25">
      <c r="D2683">
        <v>34</v>
      </c>
      <c r="E2683">
        <v>24</v>
      </c>
      <c r="F2683">
        <v>2681</v>
      </c>
      <c r="G2683">
        <v>19.606525000000001</v>
      </c>
    </row>
    <row r="2684" spans="4:7" x14ac:dyDescent="0.25">
      <c r="D2684">
        <v>34</v>
      </c>
      <c r="E2684">
        <v>24</v>
      </c>
      <c r="F2684">
        <v>2682</v>
      </c>
      <c r="G2684">
        <v>19.617812000000001</v>
      </c>
    </row>
    <row r="2685" spans="4:7" x14ac:dyDescent="0.25">
      <c r="D2685">
        <v>34</v>
      </c>
      <c r="E2685">
        <v>24</v>
      </c>
      <c r="F2685">
        <v>2683</v>
      </c>
      <c r="G2685">
        <v>19.629045000000001</v>
      </c>
    </row>
    <row r="2686" spans="4:7" x14ac:dyDescent="0.25">
      <c r="D2686">
        <v>38</v>
      </c>
      <c r="E2686">
        <v>24</v>
      </c>
      <c r="F2686">
        <v>2684</v>
      </c>
      <c r="G2686">
        <v>19.649978999999998</v>
      </c>
    </row>
    <row r="2687" spans="4:7" x14ac:dyDescent="0.25">
      <c r="D2687">
        <v>38</v>
      </c>
      <c r="E2687">
        <v>24</v>
      </c>
      <c r="F2687">
        <v>2685</v>
      </c>
      <c r="G2687">
        <v>19.652920000000002</v>
      </c>
    </row>
    <row r="2688" spans="4:7" x14ac:dyDescent="0.25">
      <c r="D2688">
        <v>38</v>
      </c>
      <c r="E2688">
        <v>24</v>
      </c>
      <c r="F2688">
        <v>2686</v>
      </c>
      <c r="G2688">
        <v>19.652920000000002</v>
      </c>
    </row>
    <row r="2689" spans="4:7" x14ac:dyDescent="0.25">
      <c r="D2689">
        <v>34</v>
      </c>
      <c r="E2689">
        <v>24</v>
      </c>
      <c r="F2689">
        <v>2687</v>
      </c>
      <c r="G2689">
        <v>19.657540999999998</v>
      </c>
    </row>
    <row r="2690" spans="4:7" x14ac:dyDescent="0.25">
      <c r="D2690">
        <v>34</v>
      </c>
      <c r="E2690">
        <v>24</v>
      </c>
      <c r="F2690">
        <v>2688</v>
      </c>
      <c r="G2690">
        <v>19.659144000000001</v>
      </c>
    </row>
    <row r="2691" spans="4:7" x14ac:dyDescent="0.25">
      <c r="D2691">
        <v>34</v>
      </c>
      <c r="E2691">
        <v>24</v>
      </c>
      <c r="F2691">
        <v>2689</v>
      </c>
      <c r="G2691">
        <v>19.695884</v>
      </c>
    </row>
    <row r="2692" spans="4:7" x14ac:dyDescent="0.25">
      <c r="D2692">
        <v>34</v>
      </c>
      <c r="E2692">
        <v>24</v>
      </c>
      <c r="F2692">
        <v>2690</v>
      </c>
      <c r="G2692">
        <v>19.746634</v>
      </c>
    </row>
    <row r="2693" spans="4:7" x14ac:dyDescent="0.25">
      <c r="D2693">
        <v>34</v>
      </c>
      <c r="E2693">
        <v>24</v>
      </c>
      <c r="F2693">
        <v>2691</v>
      </c>
      <c r="G2693">
        <v>19.748238000000001</v>
      </c>
    </row>
    <row r="2694" spans="4:7" x14ac:dyDescent="0.25">
      <c r="D2694">
        <v>34</v>
      </c>
      <c r="E2694">
        <v>24</v>
      </c>
      <c r="F2694">
        <v>2692</v>
      </c>
      <c r="G2694">
        <v>19.756699000000001</v>
      </c>
    </row>
    <row r="2695" spans="4:7" x14ac:dyDescent="0.25">
      <c r="D2695">
        <v>38</v>
      </c>
      <c r="E2695">
        <v>24</v>
      </c>
      <c r="F2695">
        <v>2693</v>
      </c>
      <c r="G2695">
        <v>19.758381</v>
      </c>
    </row>
    <row r="2696" spans="4:7" x14ac:dyDescent="0.25">
      <c r="D2696">
        <v>38</v>
      </c>
      <c r="E2696">
        <v>24</v>
      </c>
      <c r="F2696">
        <v>2694</v>
      </c>
      <c r="G2696">
        <v>19.758381</v>
      </c>
    </row>
    <row r="2697" spans="4:7" x14ac:dyDescent="0.25">
      <c r="D2697">
        <v>34</v>
      </c>
      <c r="E2697">
        <v>24</v>
      </c>
      <c r="F2697">
        <v>2695</v>
      </c>
      <c r="G2697">
        <v>19.771346999999999</v>
      </c>
    </row>
    <row r="2698" spans="4:7" x14ac:dyDescent="0.25">
      <c r="D2698">
        <v>38</v>
      </c>
      <c r="E2698">
        <v>24</v>
      </c>
      <c r="F2698">
        <v>2696</v>
      </c>
      <c r="G2698">
        <v>19.774318000000001</v>
      </c>
    </row>
    <row r="2699" spans="4:7" x14ac:dyDescent="0.25">
      <c r="D2699">
        <v>38</v>
      </c>
      <c r="E2699">
        <v>24</v>
      </c>
      <c r="F2699">
        <v>2697</v>
      </c>
      <c r="G2699">
        <v>19.777248</v>
      </c>
    </row>
    <row r="2700" spans="4:7" x14ac:dyDescent="0.25">
      <c r="D2700">
        <v>46</v>
      </c>
      <c r="E2700">
        <v>24</v>
      </c>
      <c r="F2700">
        <v>2698</v>
      </c>
      <c r="G2700">
        <v>19.782170000000001</v>
      </c>
    </row>
    <row r="2701" spans="4:7" x14ac:dyDescent="0.25">
      <c r="D2701">
        <v>46</v>
      </c>
      <c r="E2701">
        <v>24</v>
      </c>
      <c r="F2701">
        <v>2699</v>
      </c>
      <c r="G2701">
        <v>19.783768999999999</v>
      </c>
    </row>
    <row r="2702" spans="4:7" x14ac:dyDescent="0.25">
      <c r="D2702">
        <v>46</v>
      </c>
      <c r="E2702">
        <v>24</v>
      </c>
      <c r="F2702">
        <v>2700</v>
      </c>
      <c r="G2702">
        <v>19.786933000000001</v>
      </c>
    </row>
    <row r="2703" spans="4:7" x14ac:dyDescent="0.25">
      <c r="D2703">
        <v>46</v>
      </c>
      <c r="E2703">
        <v>24</v>
      </c>
      <c r="F2703">
        <v>2701</v>
      </c>
      <c r="G2703">
        <v>19.786933000000001</v>
      </c>
    </row>
    <row r="2704" spans="4:7" x14ac:dyDescent="0.25">
      <c r="D2704">
        <v>42</v>
      </c>
      <c r="E2704">
        <v>24</v>
      </c>
      <c r="F2704">
        <v>2702</v>
      </c>
      <c r="G2704">
        <v>19.804272000000001</v>
      </c>
    </row>
    <row r="2705" spans="4:7" x14ac:dyDescent="0.25">
      <c r="D2705">
        <v>46</v>
      </c>
      <c r="E2705">
        <v>24</v>
      </c>
      <c r="F2705">
        <v>2703</v>
      </c>
      <c r="G2705">
        <v>19.804272000000001</v>
      </c>
    </row>
    <row r="2706" spans="4:7" x14ac:dyDescent="0.25">
      <c r="D2706">
        <v>42</v>
      </c>
      <c r="E2706">
        <v>24</v>
      </c>
      <c r="F2706">
        <v>2704</v>
      </c>
      <c r="G2706">
        <v>19.804272000000001</v>
      </c>
    </row>
    <row r="2707" spans="4:7" x14ac:dyDescent="0.25">
      <c r="D2707">
        <v>40</v>
      </c>
      <c r="E2707">
        <v>24</v>
      </c>
      <c r="F2707">
        <v>2705</v>
      </c>
      <c r="G2707">
        <v>19.813171000000001</v>
      </c>
    </row>
    <row r="2708" spans="4:7" x14ac:dyDescent="0.25">
      <c r="D2708">
        <v>40</v>
      </c>
      <c r="E2708">
        <v>24</v>
      </c>
      <c r="F2708">
        <v>2706</v>
      </c>
      <c r="G2708">
        <v>19.817474000000001</v>
      </c>
    </row>
    <row r="2709" spans="4:7" x14ac:dyDescent="0.25">
      <c r="D2709">
        <v>50</v>
      </c>
      <c r="E2709">
        <v>24</v>
      </c>
      <c r="F2709">
        <v>2707</v>
      </c>
      <c r="G2709">
        <v>19.819061000000001</v>
      </c>
    </row>
    <row r="2710" spans="4:7" x14ac:dyDescent="0.25">
      <c r="D2710">
        <v>50</v>
      </c>
      <c r="E2710">
        <v>24</v>
      </c>
      <c r="F2710">
        <v>2708</v>
      </c>
      <c r="G2710">
        <v>19.820650000000001</v>
      </c>
    </row>
    <row r="2711" spans="4:7" x14ac:dyDescent="0.25">
      <c r="D2711">
        <v>50</v>
      </c>
      <c r="E2711">
        <v>24</v>
      </c>
      <c r="F2711">
        <v>2709</v>
      </c>
      <c r="G2711">
        <v>19.820650000000001</v>
      </c>
    </row>
    <row r="2712" spans="4:7" x14ac:dyDescent="0.25">
      <c r="D2712">
        <v>40</v>
      </c>
      <c r="E2712">
        <v>24</v>
      </c>
      <c r="F2712">
        <v>2710</v>
      </c>
      <c r="G2712">
        <v>19.825181000000001</v>
      </c>
    </row>
    <row r="2713" spans="4:7" x14ac:dyDescent="0.25">
      <c r="D2713">
        <v>40</v>
      </c>
      <c r="E2713">
        <v>24</v>
      </c>
      <c r="F2713">
        <v>2711</v>
      </c>
      <c r="G2713">
        <v>19.833762</v>
      </c>
    </row>
    <row r="2714" spans="4:7" x14ac:dyDescent="0.25">
      <c r="D2714">
        <v>40</v>
      </c>
      <c r="E2714">
        <v>24</v>
      </c>
      <c r="F2714">
        <v>2712</v>
      </c>
      <c r="G2714">
        <v>19.849143000000002</v>
      </c>
    </row>
    <row r="2715" spans="4:7" x14ac:dyDescent="0.25">
      <c r="D2715">
        <v>40</v>
      </c>
      <c r="E2715">
        <v>24</v>
      </c>
      <c r="F2715">
        <v>2713</v>
      </c>
      <c r="G2715">
        <v>19.857512</v>
      </c>
    </row>
    <row r="2716" spans="4:7" x14ac:dyDescent="0.25">
      <c r="D2716">
        <v>40</v>
      </c>
      <c r="E2716">
        <v>24</v>
      </c>
      <c r="F2716">
        <v>2714</v>
      </c>
      <c r="G2716">
        <v>19.859092</v>
      </c>
    </row>
    <row r="2717" spans="4:7" x14ac:dyDescent="0.25">
      <c r="D2717">
        <v>40</v>
      </c>
      <c r="E2717">
        <v>24</v>
      </c>
      <c r="F2717">
        <v>2715</v>
      </c>
      <c r="G2717">
        <v>19.862075000000001</v>
      </c>
    </row>
    <row r="2718" spans="4:7" x14ac:dyDescent="0.25">
      <c r="D2718">
        <v>40</v>
      </c>
      <c r="E2718">
        <v>24</v>
      </c>
      <c r="F2718">
        <v>2716</v>
      </c>
      <c r="G2718">
        <v>19.86637</v>
      </c>
    </row>
    <row r="2719" spans="4:7" x14ac:dyDescent="0.25">
      <c r="D2719">
        <v>40</v>
      </c>
      <c r="E2719">
        <v>24</v>
      </c>
      <c r="F2719">
        <v>2717</v>
      </c>
      <c r="G2719">
        <v>19.873373000000001</v>
      </c>
    </row>
    <row r="2720" spans="4:7" x14ac:dyDescent="0.25">
      <c r="D2720">
        <v>44</v>
      </c>
      <c r="E2720">
        <v>24</v>
      </c>
      <c r="F2720">
        <v>2718</v>
      </c>
      <c r="G2720">
        <v>19.876352000000001</v>
      </c>
    </row>
    <row r="2721" spans="4:7" x14ac:dyDescent="0.25">
      <c r="D2721">
        <v>50</v>
      </c>
      <c r="E2721">
        <v>24</v>
      </c>
      <c r="F2721">
        <v>2719</v>
      </c>
      <c r="G2721">
        <v>19.876352000000001</v>
      </c>
    </row>
    <row r="2722" spans="4:7" x14ac:dyDescent="0.25">
      <c r="D2722">
        <v>48</v>
      </c>
      <c r="E2722">
        <v>24</v>
      </c>
      <c r="F2722">
        <v>2720</v>
      </c>
      <c r="G2722">
        <v>19.876352000000001</v>
      </c>
    </row>
    <row r="2723" spans="4:7" x14ac:dyDescent="0.25">
      <c r="D2723">
        <v>44</v>
      </c>
      <c r="E2723">
        <v>24</v>
      </c>
      <c r="F2723">
        <v>2721</v>
      </c>
      <c r="G2723">
        <v>19.882507</v>
      </c>
    </row>
    <row r="2724" spans="4:7" x14ac:dyDescent="0.25">
      <c r="D2724">
        <v>44</v>
      </c>
      <c r="E2724">
        <v>24</v>
      </c>
      <c r="F2724">
        <v>2722</v>
      </c>
      <c r="G2724">
        <v>19.886797999999999</v>
      </c>
    </row>
    <row r="2725" spans="4:7" x14ac:dyDescent="0.25">
      <c r="D2725">
        <v>46</v>
      </c>
      <c r="E2725">
        <v>24</v>
      </c>
      <c r="F2725">
        <v>2723</v>
      </c>
      <c r="G2725">
        <v>19.886797999999999</v>
      </c>
    </row>
    <row r="2726" spans="4:7" x14ac:dyDescent="0.25">
      <c r="D2726">
        <v>44</v>
      </c>
      <c r="E2726">
        <v>24</v>
      </c>
      <c r="F2726">
        <v>2724</v>
      </c>
      <c r="G2726">
        <v>19.897205</v>
      </c>
    </row>
    <row r="2727" spans="4:7" x14ac:dyDescent="0.25">
      <c r="D2727">
        <v>44</v>
      </c>
      <c r="E2727">
        <v>24</v>
      </c>
      <c r="F2727">
        <v>2725</v>
      </c>
      <c r="G2727">
        <v>19.898806</v>
      </c>
    </row>
    <row r="2728" spans="4:7" x14ac:dyDescent="0.25">
      <c r="D2728">
        <v>44</v>
      </c>
      <c r="E2728">
        <v>24</v>
      </c>
      <c r="F2728">
        <v>2726</v>
      </c>
      <c r="G2728">
        <v>19.901869000000001</v>
      </c>
    </row>
    <row r="2729" spans="4:7" x14ac:dyDescent="0.25">
      <c r="D2729">
        <v>44</v>
      </c>
      <c r="E2729">
        <v>24</v>
      </c>
      <c r="F2729">
        <v>2727</v>
      </c>
      <c r="G2729">
        <v>19.903649000000001</v>
      </c>
    </row>
    <row r="2730" spans="4:7" x14ac:dyDescent="0.25">
      <c r="D2730">
        <v>44</v>
      </c>
      <c r="E2730">
        <v>24</v>
      </c>
      <c r="F2730">
        <v>2728</v>
      </c>
      <c r="G2730">
        <v>19.921928999999999</v>
      </c>
    </row>
    <row r="2731" spans="4:7" x14ac:dyDescent="0.25">
      <c r="D2731">
        <v>44</v>
      </c>
      <c r="E2731">
        <v>24</v>
      </c>
      <c r="F2731">
        <v>2729</v>
      </c>
      <c r="G2731">
        <v>19.926324000000001</v>
      </c>
    </row>
    <row r="2732" spans="4:7" x14ac:dyDescent="0.25">
      <c r="D2732">
        <v>44</v>
      </c>
      <c r="E2732">
        <v>24</v>
      </c>
      <c r="F2732">
        <v>2730</v>
      </c>
      <c r="G2732">
        <v>19.927990999999999</v>
      </c>
    </row>
    <row r="2733" spans="4:7" x14ac:dyDescent="0.25">
      <c r="D2733">
        <v>44</v>
      </c>
      <c r="E2733">
        <v>24</v>
      </c>
      <c r="F2733">
        <v>2731</v>
      </c>
      <c r="G2733">
        <v>19.927990999999999</v>
      </c>
    </row>
    <row r="2734" spans="4:7" x14ac:dyDescent="0.25">
      <c r="D2734">
        <v>36</v>
      </c>
      <c r="E2734">
        <v>24</v>
      </c>
      <c r="F2734">
        <v>2732</v>
      </c>
      <c r="G2734">
        <v>19.932753000000002</v>
      </c>
    </row>
    <row r="2735" spans="4:7" x14ac:dyDescent="0.25">
      <c r="D2735">
        <v>38</v>
      </c>
      <c r="E2735">
        <v>24</v>
      </c>
      <c r="F2735">
        <v>2733</v>
      </c>
      <c r="G2735">
        <v>19.932753000000002</v>
      </c>
    </row>
    <row r="2736" spans="4:7" x14ac:dyDescent="0.25">
      <c r="D2736">
        <v>36</v>
      </c>
      <c r="E2736">
        <v>24</v>
      </c>
      <c r="F2736">
        <v>2734</v>
      </c>
      <c r="G2736">
        <v>19.943048999999998</v>
      </c>
    </row>
    <row r="2737" spans="4:7" x14ac:dyDescent="0.25">
      <c r="D2737">
        <v>38</v>
      </c>
      <c r="E2737">
        <v>24</v>
      </c>
      <c r="F2737">
        <v>2735</v>
      </c>
      <c r="G2737">
        <v>19.943048999999998</v>
      </c>
    </row>
    <row r="2738" spans="4:7" x14ac:dyDescent="0.25">
      <c r="D2738">
        <v>36</v>
      </c>
      <c r="E2738">
        <v>24</v>
      </c>
      <c r="F2738">
        <v>2736</v>
      </c>
      <c r="G2738">
        <v>19.950662999999999</v>
      </c>
    </row>
    <row r="2739" spans="4:7" x14ac:dyDescent="0.25">
      <c r="D2739">
        <v>36</v>
      </c>
      <c r="E2739">
        <v>24</v>
      </c>
      <c r="F2739">
        <v>2737</v>
      </c>
      <c r="G2739">
        <v>19.971779000000002</v>
      </c>
    </row>
    <row r="2740" spans="4:7" x14ac:dyDescent="0.25">
      <c r="D2740">
        <v>36</v>
      </c>
      <c r="E2740">
        <v>24</v>
      </c>
      <c r="F2740">
        <v>2738</v>
      </c>
      <c r="G2740">
        <v>19.974810999999999</v>
      </c>
    </row>
    <row r="2741" spans="4:7" x14ac:dyDescent="0.25">
      <c r="D2741">
        <v>38</v>
      </c>
      <c r="E2741">
        <v>24</v>
      </c>
      <c r="F2741">
        <v>2739</v>
      </c>
      <c r="G2741">
        <v>19.974810999999999</v>
      </c>
    </row>
    <row r="2742" spans="4:7" x14ac:dyDescent="0.25">
      <c r="D2742">
        <v>36</v>
      </c>
      <c r="E2742">
        <v>24</v>
      </c>
      <c r="F2742">
        <v>2740</v>
      </c>
      <c r="G2742">
        <v>19.991721999999999</v>
      </c>
    </row>
    <row r="2743" spans="4:7" x14ac:dyDescent="0.25">
      <c r="D2743">
        <v>38</v>
      </c>
      <c r="E2743">
        <v>24</v>
      </c>
      <c r="F2743">
        <v>2741</v>
      </c>
      <c r="G2743">
        <v>19.991721999999999</v>
      </c>
    </row>
    <row r="2744" spans="4:7" x14ac:dyDescent="0.25">
      <c r="D2744">
        <v>36</v>
      </c>
      <c r="E2744">
        <v>24</v>
      </c>
      <c r="F2744">
        <v>2742</v>
      </c>
      <c r="G2744">
        <v>19.998987</v>
      </c>
    </row>
    <row r="2745" spans="4:7" x14ac:dyDescent="0.25">
      <c r="D2745">
        <v>38</v>
      </c>
      <c r="E2745">
        <v>24</v>
      </c>
      <c r="F2745">
        <v>2743</v>
      </c>
      <c r="G2745">
        <v>20.014800999999999</v>
      </c>
    </row>
    <row r="2746" spans="4:7" x14ac:dyDescent="0.25">
      <c r="D2746">
        <v>40</v>
      </c>
      <c r="E2746">
        <v>24</v>
      </c>
      <c r="F2746">
        <v>2744</v>
      </c>
      <c r="G2746">
        <v>20.014800999999999</v>
      </c>
    </row>
    <row r="2747" spans="4:7" x14ac:dyDescent="0.25">
      <c r="D2747">
        <v>36</v>
      </c>
      <c r="E2747">
        <v>24</v>
      </c>
      <c r="F2747">
        <v>2745</v>
      </c>
      <c r="G2747">
        <v>20.026526</v>
      </c>
    </row>
    <row r="2748" spans="4:7" x14ac:dyDescent="0.25">
      <c r="D2748">
        <v>38</v>
      </c>
      <c r="E2748">
        <v>24</v>
      </c>
      <c r="F2748">
        <v>2746</v>
      </c>
      <c r="G2748">
        <v>20.026526</v>
      </c>
    </row>
    <row r="2749" spans="4:7" x14ac:dyDescent="0.25">
      <c r="D2749">
        <v>36</v>
      </c>
      <c r="E2749">
        <v>24</v>
      </c>
      <c r="F2749">
        <v>2747</v>
      </c>
      <c r="G2749">
        <v>20.034018</v>
      </c>
    </row>
    <row r="2750" spans="4:7" x14ac:dyDescent="0.25">
      <c r="D2750">
        <v>36</v>
      </c>
      <c r="E2750">
        <v>24</v>
      </c>
      <c r="F2750">
        <v>2748</v>
      </c>
      <c r="G2750">
        <v>20.037063</v>
      </c>
    </row>
    <row r="2751" spans="4:7" x14ac:dyDescent="0.25">
      <c r="D2751">
        <v>38</v>
      </c>
      <c r="E2751">
        <v>24</v>
      </c>
      <c r="F2751">
        <v>2749</v>
      </c>
      <c r="G2751">
        <v>20.037063</v>
      </c>
    </row>
    <row r="2752" spans="4:7" x14ac:dyDescent="0.25">
      <c r="D2752">
        <v>36</v>
      </c>
      <c r="E2752">
        <v>24</v>
      </c>
      <c r="F2752">
        <v>2750</v>
      </c>
      <c r="G2752">
        <v>20.048611999999999</v>
      </c>
    </row>
    <row r="2753" spans="4:7" x14ac:dyDescent="0.25">
      <c r="D2753">
        <v>36</v>
      </c>
      <c r="E2753">
        <v>24</v>
      </c>
      <c r="F2753">
        <v>2751</v>
      </c>
      <c r="G2753">
        <v>20.066745000000001</v>
      </c>
    </row>
    <row r="2754" spans="4:7" x14ac:dyDescent="0.25">
      <c r="D2754">
        <v>36</v>
      </c>
      <c r="E2754">
        <v>24</v>
      </c>
      <c r="F2754">
        <v>2752</v>
      </c>
      <c r="G2754">
        <v>20.072668</v>
      </c>
    </row>
    <row r="2755" spans="4:7" x14ac:dyDescent="0.25">
      <c r="D2755">
        <v>38</v>
      </c>
      <c r="E2755">
        <v>24</v>
      </c>
      <c r="F2755">
        <v>2753</v>
      </c>
      <c r="G2755">
        <v>20.072668</v>
      </c>
    </row>
    <row r="2756" spans="4:7" x14ac:dyDescent="0.25">
      <c r="D2756">
        <v>36</v>
      </c>
      <c r="E2756">
        <v>24</v>
      </c>
      <c r="F2756">
        <v>2754</v>
      </c>
      <c r="G2756">
        <v>20.095231999999999</v>
      </c>
    </row>
    <row r="2757" spans="4:7" x14ac:dyDescent="0.25">
      <c r="D2757">
        <v>38</v>
      </c>
      <c r="E2757">
        <v>24</v>
      </c>
      <c r="F2757">
        <v>2755</v>
      </c>
      <c r="G2757">
        <v>20.095231999999999</v>
      </c>
    </row>
    <row r="2758" spans="4:7" x14ac:dyDescent="0.25">
      <c r="D2758">
        <v>36</v>
      </c>
      <c r="E2758">
        <v>24</v>
      </c>
      <c r="F2758">
        <v>2756</v>
      </c>
      <c r="G2758">
        <v>20.120103</v>
      </c>
    </row>
    <row r="2759" spans="4:7" x14ac:dyDescent="0.25">
      <c r="D2759">
        <v>36</v>
      </c>
      <c r="E2759">
        <v>24</v>
      </c>
      <c r="F2759">
        <v>2757</v>
      </c>
      <c r="G2759">
        <v>20.125857</v>
      </c>
    </row>
    <row r="2760" spans="4:7" x14ac:dyDescent="0.25">
      <c r="D2760">
        <v>36</v>
      </c>
      <c r="E2760">
        <v>24</v>
      </c>
      <c r="F2760">
        <v>2758</v>
      </c>
      <c r="G2760">
        <v>20.128848000000001</v>
      </c>
    </row>
    <row r="2761" spans="4:7" x14ac:dyDescent="0.25">
      <c r="D2761">
        <v>36</v>
      </c>
      <c r="E2761">
        <v>24</v>
      </c>
      <c r="F2761">
        <v>2759</v>
      </c>
      <c r="G2761">
        <v>20.141791000000001</v>
      </c>
    </row>
    <row r="2762" spans="4:7" x14ac:dyDescent="0.25">
      <c r="D2762">
        <v>36</v>
      </c>
      <c r="E2762">
        <v>24</v>
      </c>
      <c r="F2762">
        <v>2760</v>
      </c>
      <c r="G2762">
        <v>20.144836000000002</v>
      </c>
    </row>
    <row r="2763" spans="4:7" x14ac:dyDescent="0.25">
      <c r="D2763">
        <v>36</v>
      </c>
      <c r="E2763">
        <v>24</v>
      </c>
      <c r="F2763">
        <v>2761</v>
      </c>
      <c r="G2763">
        <v>20.146547999999999</v>
      </c>
    </row>
    <row r="2764" spans="4:7" x14ac:dyDescent="0.25">
      <c r="D2764">
        <v>40</v>
      </c>
      <c r="E2764">
        <v>24</v>
      </c>
      <c r="F2764">
        <v>2762</v>
      </c>
      <c r="G2764">
        <v>20.146547999999999</v>
      </c>
    </row>
    <row r="2765" spans="4:7" x14ac:dyDescent="0.25">
      <c r="D2765">
        <v>38</v>
      </c>
      <c r="E2765">
        <v>24</v>
      </c>
      <c r="F2765">
        <v>2763</v>
      </c>
      <c r="G2765">
        <v>20.146547999999999</v>
      </c>
    </row>
    <row r="2766" spans="4:7" x14ac:dyDescent="0.25">
      <c r="D2766">
        <v>36</v>
      </c>
      <c r="E2766">
        <v>24</v>
      </c>
      <c r="F2766">
        <v>2764</v>
      </c>
      <c r="G2766">
        <v>20.165253</v>
      </c>
    </row>
    <row r="2767" spans="4:7" x14ac:dyDescent="0.25">
      <c r="D2767">
        <v>38</v>
      </c>
      <c r="E2767">
        <v>24</v>
      </c>
      <c r="F2767">
        <v>2765</v>
      </c>
      <c r="G2767">
        <v>20.165253</v>
      </c>
    </row>
    <row r="2768" spans="4:7" x14ac:dyDescent="0.25">
      <c r="D2768">
        <v>36</v>
      </c>
      <c r="E2768">
        <v>24</v>
      </c>
      <c r="F2768">
        <v>2766</v>
      </c>
      <c r="G2768">
        <v>20.175488999999999</v>
      </c>
    </row>
    <row r="2769" spans="4:7" x14ac:dyDescent="0.25">
      <c r="D2769">
        <v>40</v>
      </c>
      <c r="E2769">
        <v>24</v>
      </c>
      <c r="F2769">
        <v>2767</v>
      </c>
      <c r="G2769">
        <v>20.175488999999999</v>
      </c>
    </row>
    <row r="2770" spans="4:7" x14ac:dyDescent="0.25">
      <c r="D2770">
        <v>36</v>
      </c>
      <c r="E2770">
        <v>24</v>
      </c>
      <c r="F2770">
        <v>2768</v>
      </c>
      <c r="G2770">
        <v>20.187232999999999</v>
      </c>
    </row>
    <row r="2771" spans="4:7" x14ac:dyDescent="0.25">
      <c r="D2771">
        <v>36</v>
      </c>
      <c r="E2771">
        <v>24</v>
      </c>
      <c r="F2771">
        <v>2769</v>
      </c>
      <c r="G2771">
        <v>20.188921000000001</v>
      </c>
    </row>
    <row r="2772" spans="4:7" x14ac:dyDescent="0.25">
      <c r="D2772">
        <v>36</v>
      </c>
      <c r="E2772">
        <v>24</v>
      </c>
      <c r="F2772">
        <v>2770</v>
      </c>
      <c r="G2772">
        <v>20.197507000000002</v>
      </c>
    </row>
    <row r="2773" spans="4:7" x14ac:dyDescent="0.25">
      <c r="D2773">
        <v>36</v>
      </c>
      <c r="E2773">
        <v>24</v>
      </c>
      <c r="F2773">
        <v>2771</v>
      </c>
      <c r="G2773">
        <v>20.199179999999998</v>
      </c>
    </row>
    <row r="2774" spans="4:7" x14ac:dyDescent="0.25">
      <c r="D2774">
        <v>38</v>
      </c>
      <c r="E2774">
        <v>24</v>
      </c>
      <c r="F2774">
        <v>2772</v>
      </c>
      <c r="G2774">
        <v>20.203669999999999</v>
      </c>
    </row>
    <row r="2775" spans="4:7" x14ac:dyDescent="0.25">
      <c r="D2775">
        <v>42</v>
      </c>
      <c r="E2775">
        <v>24</v>
      </c>
      <c r="F2775">
        <v>2773</v>
      </c>
      <c r="G2775">
        <v>20.203669999999999</v>
      </c>
    </row>
    <row r="2776" spans="4:7" x14ac:dyDescent="0.25">
      <c r="D2776">
        <v>40</v>
      </c>
      <c r="E2776">
        <v>24</v>
      </c>
      <c r="F2776">
        <v>2774</v>
      </c>
      <c r="G2776">
        <v>20.203669999999999</v>
      </c>
    </row>
    <row r="2777" spans="4:7" x14ac:dyDescent="0.25">
      <c r="D2777">
        <v>38</v>
      </c>
      <c r="E2777">
        <v>24</v>
      </c>
      <c r="F2777">
        <v>2775</v>
      </c>
      <c r="G2777">
        <v>20.203669999999999</v>
      </c>
    </row>
    <row r="2778" spans="4:7" x14ac:dyDescent="0.25">
      <c r="D2778">
        <v>36</v>
      </c>
      <c r="E2778">
        <v>24</v>
      </c>
      <c r="F2778">
        <v>2776</v>
      </c>
      <c r="G2778">
        <v>20.214528999999999</v>
      </c>
    </row>
    <row r="2779" spans="4:7" x14ac:dyDescent="0.25">
      <c r="D2779">
        <v>36</v>
      </c>
      <c r="E2779">
        <v>24</v>
      </c>
      <c r="F2779">
        <v>2777</v>
      </c>
      <c r="G2779">
        <v>20.247131</v>
      </c>
    </row>
    <row r="2780" spans="4:7" x14ac:dyDescent="0.25">
      <c r="D2780">
        <v>36</v>
      </c>
      <c r="E2780">
        <v>24</v>
      </c>
      <c r="F2780">
        <v>2778</v>
      </c>
      <c r="G2780">
        <v>20.264952000000001</v>
      </c>
    </row>
    <row r="2781" spans="4:7" x14ac:dyDescent="0.25">
      <c r="D2781">
        <v>38</v>
      </c>
      <c r="E2781">
        <v>24</v>
      </c>
      <c r="F2781">
        <v>2779</v>
      </c>
      <c r="G2781">
        <v>20.282886000000001</v>
      </c>
    </row>
    <row r="2782" spans="4:7" x14ac:dyDescent="0.25">
      <c r="D2782">
        <v>40</v>
      </c>
      <c r="E2782">
        <v>24</v>
      </c>
      <c r="F2782">
        <v>2780</v>
      </c>
      <c r="G2782">
        <v>20.282886000000001</v>
      </c>
    </row>
    <row r="2783" spans="4:7" x14ac:dyDescent="0.25">
      <c r="D2783">
        <v>36</v>
      </c>
      <c r="E2783">
        <v>24</v>
      </c>
      <c r="F2783">
        <v>2781</v>
      </c>
      <c r="G2783">
        <v>20.299747</v>
      </c>
    </row>
    <row r="2784" spans="4:7" x14ac:dyDescent="0.25">
      <c r="D2784">
        <v>36</v>
      </c>
      <c r="E2784">
        <v>24</v>
      </c>
      <c r="F2784">
        <v>2782</v>
      </c>
      <c r="G2784">
        <v>20.309809000000001</v>
      </c>
    </row>
    <row r="2785" spans="4:7" x14ac:dyDescent="0.25">
      <c r="D2785">
        <v>36</v>
      </c>
      <c r="E2785">
        <v>24</v>
      </c>
      <c r="F2785">
        <v>2783</v>
      </c>
      <c r="G2785">
        <v>20.327787000000001</v>
      </c>
    </row>
    <row r="2786" spans="4:7" x14ac:dyDescent="0.25">
      <c r="D2786">
        <v>38</v>
      </c>
      <c r="E2786">
        <v>24</v>
      </c>
      <c r="F2786">
        <v>2784</v>
      </c>
      <c r="G2786">
        <v>20.327787000000001</v>
      </c>
    </row>
    <row r="2787" spans="4:7" x14ac:dyDescent="0.25">
      <c r="D2787">
        <v>36</v>
      </c>
      <c r="E2787">
        <v>24</v>
      </c>
      <c r="F2787">
        <v>2785</v>
      </c>
      <c r="G2787">
        <v>20.340990000000001</v>
      </c>
    </row>
    <row r="2788" spans="4:7" x14ac:dyDescent="0.25">
      <c r="D2788">
        <v>40</v>
      </c>
      <c r="E2788">
        <v>24</v>
      </c>
      <c r="F2788">
        <v>2786</v>
      </c>
      <c r="G2788">
        <v>20.340990000000001</v>
      </c>
    </row>
    <row r="2789" spans="4:7" x14ac:dyDescent="0.25">
      <c r="D2789">
        <v>36</v>
      </c>
      <c r="E2789">
        <v>24</v>
      </c>
      <c r="F2789">
        <v>2787</v>
      </c>
      <c r="G2789">
        <v>20.349810999999999</v>
      </c>
    </row>
    <row r="2790" spans="4:7" x14ac:dyDescent="0.25">
      <c r="D2790">
        <v>36</v>
      </c>
      <c r="E2790">
        <v>24</v>
      </c>
      <c r="F2790">
        <v>2788</v>
      </c>
      <c r="G2790">
        <v>20.359786</v>
      </c>
    </row>
    <row r="2791" spans="4:7" x14ac:dyDescent="0.25">
      <c r="D2791">
        <v>38</v>
      </c>
      <c r="E2791">
        <v>24</v>
      </c>
      <c r="F2791">
        <v>2789</v>
      </c>
      <c r="G2791">
        <v>20.372350000000001</v>
      </c>
    </row>
    <row r="2792" spans="4:7" x14ac:dyDescent="0.25">
      <c r="D2792">
        <v>48</v>
      </c>
      <c r="E2792">
        <v>24</v>
      </c>
      <c r="F2792">
        <v>2790</v>
      </c>
      <c r="G2792">
        <v>20.372350000000001</v>
      </c>
    </row>
    <row r="2793" spans="4:7" x14ac:dyDescent="0.25">
      <c r="D2793">
        <v>44</v>
      </c>
      <c r="E2793">
        <v>24</v>
      </c>
      <c r="F2793">
        <v>2791</v>
      </c>
      <c r="G2793">
        <v>20.377064000000001</v>
      </c>
    </row>
    <row r="2794" spans="4:7" x14ac:dyDescent="0.25">
      <c r="D2794">
        <v>46</v>
      </c>
      <c r="E2794">
        <v>24</v>
      </c>
      <c r="F2794">
        <v>2792</v>
      </c>
      <c r="G2794">
        <v>20.378764</v>
      </c>
    </row>
    <row r="2795" spans="4:7" x14ac:dyDescent="0.25">
      <c r="D2795">
        <v>48</v>
      </c>
      <c r="E2795">
        <v>24</v>
      </c>
      <c r="F2795">
        <v>2793</v>
      </c>
      <c r="G2795">
        <v>20.378764</v>
      </c>
    </row>
    <row r="2796" spans="4:7" x14ac:dyDescent="0.25">
      <c r="D2796">
        <v>40</v>
      </c>
      <c r="E2796">
        <v>24</v>
      </c>
      <c r="F2796">
        <v>2794</v>
      </c>
      <c r="G2796">
        <v>20.378764</v>
      </c>
    </row>
    <row r="2797" spans="4:7" x14ac:dyDescent="0.25">
      <c r="D2797">
        <v>36</v>
      </c>
      <c r="E2797">
        <v>24</v>
      </c>
      <c r="F2797">
        <v>2795</v>
      </c>
      <c r="G2797">
        <v>20.430107</v>
      </c>
    </row>
    <row r="2798" spans="4:7" x14ac:dyDescent="0.25">
      <c r="D2798">
        <v>40</v>
      </c>
      <c r="E2798">
        <v>24</v>
      </c>
      <c r="F2798">
        <v>2796</v>
      </c>
      <c r="G2798">
        <v>20.430107</v>
      </c>
    </row>
    <row r="2799" spans="4:7" x14ac:dyDescent="0.25">
      <c r="D2799">
        <v>36</v>
      </c>
      <c r="E2799">
        <v>24</v>
      </c>
      <c r="F2799">
        <v>2797</v>
      </c>
      <c r="G2799">
        <v>20.516712999999999</v>
      </c>
    </row>
    <row r="2800" spans="4:7" x14ac:dyDescent="0.25">
      <c r="D2800">
        <v>40</v>
      </c>
      <c r="E2800">
        <v>24</v>
      </c>
      <c r="F2800">
        <v>2798</v>
      </c>
      <c r="G2800">
        <v>20.516712999999999</v>
      </c>
    </row>
    <row r="2801" spans="4:7" x14ac:dyDescent="0.25">
      <c r="D2801">
        <v>36</v>
      </c>
      <c r="E2801">
        <v>24</v>
      </c>
      <c r="F2801">
        <v>2799</v>
      </c>
      <c r="G2801">
        <v>20.520108</v>
      </c>
    </row>
    <row r="2802" spans="4:7" x14ac:dyDescent="0.25">
      <c r="D2802">
        <v>48</v>
      </c>
      <c r="E2802">
        <v>24</v>
      </c>
      <c r="F2802">
        <v>2800</v>
      </c>
      <c r="G2802">
        <v>20.520108</v>
      </c>
    </row>
    <row r="2803" spans="4:7" x14ac:dyDescent="0.25">
      <c r="D2803">
        <v>36</v>
      </c>
      <c r="E2803">
        <v>24</v>
      </c>
      <c r="F2803">
        <v>2801</v>
      </c>
      <c r="G2803">
        <v>20.546794999999999</v>
      </c>
    </row>
    <row r="2804" spans="4:7" x14ac:dyDescent="0.25">
      <c r="D2804">
        <v>40</v>
      </c>
      <c r="E2804">
        <v>24</v>
      </c>
      <c r="F2804">
        <v>2802</v>
      </c>
      <c r="G2804">
        <v>20.546794999999999</v>
      </c>
    </row>
    <row r="2805" spans="4:7" x14ac:dyDescent="0.25">
      <c r="D2805">
        <v>38</v>
      </c>
      <c r="E2805">
        <v>24</v>
      </c>
      <c r="F2805">
        <v>2803</v>
      </c>
      <c r="G2805">
        <v>20.577020000000001</v>
      </c>
    </row>
    <row r="2806" spans="4:7" x14ac:dyDescent="0.25">
      <c r="D2806">
        <v>40</v>
      </c>
      <c r="E2806">
        <v>24</v>
      </c>
      <c r="F2806">
        <v>2804</v>
      </c>
      <c r="G2806">
        <v>20.577020000000001</v>
      </c>
    </row>
    <row r="2807" spans="4:7" x14ac:dyDescent="0.25">
      <c r="D2807">
        <v>36</v>
      </c>
      <c r="E2807">
        <v>24</v>
      </c>
      <c r="F2807">
        <v>2805</v>
      </c>
      <c r="G2807">
        <v>20.580307000000001</v>
      </c>
    </row>
    <row r="2808" spans="4:7" x14ac:dyDescent="0.25">
      <c r="D2808">
        <v>42</v>
      </c>
      <c r="E2808">
        <v>24</v>
      </c>
      <c r="F2808">
        <v>2806</v>
      </c>
      <c r="G2808">
        <v>20.580307000000001</v>
      </c>
    </row>
    <row r="2809" spans="4:7" x14ac:dyDescent="0.25">
      <c r="D2809">
        <v>36</v>
      </c>
      <c r="E2809">
        <v>24</v>
      </c>
      <c r="F2809">
        <v>2807</v>
      </c>
      <c r="G2809">
        <v>20.601391</v>
      </c>
    </row>
    <row r="2810" spans="4:7" x14ac:dyDescent="0.25">
      <c r="D2810">
        <v>40</v>
      </c>
      <c r="E2810">
        <v>24</v>
      </c>
      <c r="F2810">
        <v>2808</v>
      </c>
      <c r="G2810">
        <v>20.601391</v>
      </c>
    </row>
    <row r="2811" spans="4:7" x14ac:dyDescent="0.25">
      <c r="D2811">
        <v>36</v>
      </c>
      <c r="E2811">
        <v>24</v>
      </c>
      <c r="F2811">
        <v>2809</v>
      </c>
      <c r="G2811">
        <v>20.615832999999999</v>
      </c>
    </row>
    <row r="2812" spans="4:7" x14ac:dyDescent="0.25">
      <c r="D2812">
        <v>40</v>
      </c>
      <c r="E2812">
        <v>24</v>
      </c>
      <c r="F2812">
        <v>2810</v>
      </c>
      <c r="G2812">
        <v>20.615832999999999</v>
      </c>
    </row>
    <row r="2813" spans="4:7" x14ac:dyDescent="0.25">
      <c r="D2813">
        <v>36</v>
      </c>
      <c r="E2813">
        <v>24</v>
      </c>
      <c r="F2813">
        <v>2811</v>
      </c>
      <c r="G2813">
        <v>20.665759000000001</v>
      </c>
    </row>
    <row r="2814" spans="4:7" x14ac:dyDescent="0.25">
      <c r="D2814">
        <v>40</v>
      </c>
      <c r="E2814">
        <v>24</v>
      </c>
      <c r="F2814">
        <v>2812</v>
      </c>
      <c r="G2814">
        <v>20.665759000000001</v>
      </c>
    </row>
    <row r="2815" spans="4:7" x14ac:dyDescent="0.25">
      <c r="D2815">
        <v>36</v>
      </c>
      <c r="E2815">
        <v>24</v>
      </c>
      <c r="F2815">
        <v>2813</v>
      </c>
      <c r="G2815">
        <v>20.755004</v>
      </c>
    </row>
    <row r="2816" spans="4:7" x14ac:dyDescent="0.25">
      <c r="D2816">
        <v>40</v>
      </c>
      <c r="E2816">
        <v>24</v>
      </c>
      <c r="F2816">
        <v>2814</v>
      </c>
      <c r="G2816">
        <v>20.755004</v>
      </c>
    </row>
    <row r="2817" spans="4:7" x14ac:dyDescent="0.25">
      <c r="D2817">
        <v>38</v>
      </c>
      <c r="E2817">
        <v>24</v>
      </c>
      <c r="F2817">
        <v>2815</v>
      </c>
      <c r="G2817">
        <v>20.839787999999999</v>
      </c>
    </row>
    <row r="2818" spans="4:7" x14ac:dyDescent="0.25">
      <c r="D2818">
        <v>40</v>
      </c>
      <c r="E2818">
        <v>24</v>
      </c>
      <c r="F2818">
        <v>2816</v>
      </c>
      <c r="G2818">
        <v>20.839787999999999</v>
      </c>
    </row>
    <row r="2819" spans="4:7" x14ac:dyDescent="0.25">
      <c r="D2819">
        <v>36</v>
      </c>
      <c r="E2819">
        <v>24</v>
      </c>
      <c r="F2819">
        <v>2817</v>
      </c>
      <c r="G2819">
        <v>20.899034</v>
      </c>
    </row>
    <row r="2820" spans="4:7" x14ac:dyDescent="0.25">
      <c r="D2820">
        <v>42</v>
      </c>
      <c r="E2820">
        <v>24</v>
      </c>
      <c r="F2820">
        <v>2818</v>
      </c>
      <c r="G2820">
        <v>20.899034</v>
      </c>
    </row>
    <row r="2821" spans="4:7" x14ac:dyDescent="0.25">
      <c r="D2821">
        <v>40</v>
      </c>
      <c r="E2821">
        <v>24</v>
      </c>
      <c r="F2821">
        <v>2819</v>
      </c>
      <c r="G2821">
        <v>20.899034</v>
      </c>
    </row>
    <row r="2822" spans="4:7" x14ac:dyDescent="0.25">
      <c r="D2822">
        <v>34</v>
      </c>
      <c r="E2822">
        <v>24</v>
      </c>
      <c r="F2822">
        <v>2820</v>
      </c>
      <c r="G2822">
        <v>20.915441000000001</v>
      </c>
    </row>
    <row r="2823" spans="4:7" x14ac:dyDescent="0.25">
      <c r="D2823">
        <v>36</v>
      </c>
      <c r="E2823">
        <v>24</v>
      </c>
      <c r="F2823">
        <v>2821</v>
      </c>
      <c r="G2823">
        <v>20.918596999999998</v>
      </c>
    </row>
    <row r="2824" spans="4:7" x14ac:dyDescent="0.25">
      <c r="D2824">
        <v>38</v>
      </c>
      <c r="E2824">
        <v>24</v>
      </c>
      <c r="F2824">
        <v>2822</v>
      </c>
      <c r="G2824">
        <v>20.918596999999998</v>
      </c>
    </row>
    <row r="2825" spans="4:7" x14ac:dyDescent="0.25">
      <c r="D2825">
        <v>36</v>
      </c>
      <c r="E2825">
        <v>24</v>
      </c>
      <c r="F2825">
        <v>2823</v>
      </c>
      <c r="G2825">
        <v>20.931826000000001</v>
      </c>
    </row>
    <row r="2826" spans="4:7" x14ac:dyDescent="0.25">
      <c r="D2826">
        <v>36</v>
      </c>
      <c r="E2826">
        <v>24</v>
      </c>
      <c r="F2826">
        <v>2824</v>
      </c>
      <c r="G2826">
        <v>20.934923999999999</v>
      </c>
    </row>
    <row r="2827" spans="4:7" x14ac:dyDescent="0.25">
      <c r="D2827">
        <v>36</v>
      </c>
      <c r="E2827">
        <v>24</v>
      </c>
      <c r="F2827">
        <v>2825</v>
      </c>
      <c r="G2827">
        <v>20.934923999999999</v>
      </c>
    </row>
    <row r="2828" spans="4:7" x14ac:dyDescent="0.25">
      <c r="D2828">
        <v>34</v>
      </c>
      <c r="E2828">
        <v>24</v>
      </c>
      <c r="F2828">
        <v>2826</v>
      </c>
      <c r="G2828">
        <v>20.967877000000001</v>
      </c>
    </row>
    <row r="2829" spans="4:7" x14ac:dyDescent="0.25">
      <c r="D2829">
        <v>36</v>
      </c>
      <c r="E2829">
        <v>24</v>
      </c>
      <c r="F2829">
        <v>2827</v>
      </c>
      <c r="G2829">
        <v>20.982523</v>
      </c>
    </row>
    <row r="2830" spans="4:7" x14ac:dyDescent="0.25">
      <c r="D2830">
        <v>44</v>
      </c>
      <c r="E2830">
        <v>24</v>
      </c>
      <c r="F2830">
        <v>2828</v>
      </c>
      <c r="G2830">
        <v>20.987114999999999</v>
      </c>
    </row>
    <row r="2831" spans="4:7" x14ac:dyDescent="0.25">
      <c r="D2831">
        <v>46</v>
      </c>
      <c r="E2831">
        <v>24</v>
      </c>
      <c r="F2831">
        <v>2829</v>
      </c>
      <c r="G2831">
        <v>20.991738999999999</v>
      </c>
    </row>
    <row r="2832" spans="4:7" x14ac:dyDescent="0.25">
      <c r="D2832">
        <v>46</v>
      </c>
      <c r="E2832">
        <v>24</v>
      </c>
      <c r="F2832">
        <v>2830</v>
      </c>
      <c r="G2832">
        <v>20.991738999999999</v>
      </c>
    </row>
    <row r="2833" spans="4:7" x14ac:dyDescent="0.25">
      <c r="D2833">
        <v>44</v>
      </c>
      <c r="E2833">
        <v>24</v>
      </c>
      <c r="F2833">
        <v>2831</v>
      </c>
      <c r="G2833">
        <v>20.991738999999999</v>
      </c>
    </row>
    <row r="2834" spans="4:7" x14ac:dyDescent="0.25">
      <c r="D2834">
        <v>36</v>
      </c>
      <c r="E2834">
        <v>24</v>
      </c>
      <c r="F2834">
        <v>2832</v>
      </c>
      <c r="G2834">
        <v>20.997976999999999</v>
      </c>
    </row>
    <row r="2835" spans="4:7" x14ac:dyDescent="0.25">
      <c r="D2835">
        <v>38</v>
      </c>
      <c r="E2835">
        <v>24</v>
      </c>
      <c r="F2835">
        <v>2833</v>
      </c>
      <c r="G2835">
        <v>20.999497000000002</v>
      </c>
    </row>
    <row r="2836" spans="4:7" x14ac:dyDescent="0.25">
      <c r="D2836">
        <v>38</v>
      </c>
      <c r="E2836">
        <v>24</v>
      </c>
      <c r="F2836">
        <v>2834</v>
      </c>
      <c r="G2836">
        <v>21.001045000000001</v>
      </c>
    </row>
    <row r="2837" spans="4:7" x14ac:dyDescent="0.25">
      <c r="D2837">
        <v>38</v>
      </c>
      <c r="E2837">
        <v>24</v>
      </c>
      <c r="F2837">
        <v>2835</v>
      </c>
      <c r="G2837">
        <v>21.008172999999999</v>
      </c>
    </row>
    <row r="2838" spans="4:7" x14ac:dyDescent="0.25">
      <c r="D2838">
        <v>38</v>
      </c>
      <c r="E2838">
        <v>24</v>
      </c>
      <c r="F2838">
        <v>2836</v>
      </c>
      <c r="G2838">
        <v>21.011174</v>
      </c>
    </row>
    <row r="2839" spans="4:7" x14ac:dyDescent="0.25">
      <c r="D2839">
        <v>38</v>
      </c>
      <c r="E2839">
        <v>24</v>
      </c>
      <c r="F2839">
        <v>2837</v>
      </c>
      <c r="G2839">
        <v>21.011174</v>
      </c>
    </row>
    <row r="2840" spans="4:7" x14ac:dyDescent="0.25">
      <c r="D2840">
        <v>36</v>
      </c>
      <c r="E2840">
        <v>24</v>
      </c>
      <c r="F2840">
        <v>2838</v>
      </c>
      <c r="G2840">
        <v>21.011174</v>
      </c>
    </row>
    <row r="2841" spans="4:7" x14ac:dyDescent="0.25">
      <c r="D2841">
        <v>34</v>
      </c>
      <c r="E2841">
        <v>24</v>
      </c>
      <c r="F2841">
        <v>2839</v>
      </c>
      <c r="G2841">
        <v>21.047076000000001</v>
      </c>
    </row>
    <row r="2842" spans="4:7" x14ac:dyDescent="0.25">
      <c r="D2842">
        <v>34</v>
      </c>
      <c r="E2842">
        <v>24</v>
      </c>
      <c r="F2842">
        <v>2840</v>
      </c>
      <c r="G2842">
        <v>21.054573999999999</v>
      </c>
    </row>
    <row r="2843" spans="4:7" x14ac:dyDescent="0.25">
      <c r="D2843">
        <v>34</v>
      </c>
      <c r="E2843">
        <v>24</v>
      </c>
      <c r="F2843">
        <v>2841</v>
      </c>
      <c r="G2843">
        <v>21.059038000000001</v>
      </c>
    </row>
    <row r="2844" spans="4:7" x14ac:dyDescent="0.25">
      <c r="D2844">
        <v>34</v>
      </c>
      <c r="E2844">
        <v>24</v>
      </c>
      <c r="F2844">
        <v>2842</v>
      </c>
      <c r="G2844">
        <v>21.060572000000001</v>
      </c>
    </row>
    <row r="2845" spans="4:7" x14ac:dyDescent="0.25">
      <c r="D2845">
        <v>34</v>
      </c>
      <c r="E2845">
        <v>24</v>
      </c>
      <c r="F2845">
        <v>2843</v>
      </c>
      <c r="G2845">
        <v>21.062242999999999</v>
      </c>
    </row>
    <row r="2846" spans="4:7" x14ac:dyDescent="0.25">
      <c r="D2846">
        <v>36</v>
      </c>
      <c r="E2846">
        <v>24</v>
      </c>
      <c r="F2846">
        <v>2844</v>
      </c>
      <c r="G2846">
        <v>21.089186000000002</v>
      </c>
    </row>
    <row r="2847" spans="4:7" x14ac:dyDescent="0.25">
      <c r="D2847">
        <v>42</v>
      </c>
      <c r="E2847">
        <v>24</v>
      </c>
      <c r="F2847">
        <v>2845</v>
      </c>
      <c r="G2847">
        <v>21.089186000000002</v>
      </c>
    </row>
    <row r="2848" spans="4:7" x14ac:dyDescent="0.25">
      <c r="D2848">
        <v>36</v>
      </c>
      <c r="E2848">
        <v>24</v>
      </c>
      <c r="F2848">
        <v>2846</v>
      </c>
      <c r="G2848">
        <v>21.089186000000002</v>
      </c>
    </row>
    <row r="2849" spans="4:7" x14ac:dyDescent="0.25">
      <c r="D2849">
        <v>34</v>
      </c>
      <c r="E2849">
        <v>24</v>
      </c>
      <c r="F2849">
        <v>2847</v>
      </c>
      <c r="G2849">
        <v>21.106493</v>
      </c>
    </row>
    <row r="2850" spans="4:7" x14ac:dyDescent="0.25">
      <c r="D2850">
        <v>34</v>
      </c>
      <c r="E2850">
        <v>24</v>
      </c>
      <c r="F2850">
        <v>2848</v>
      </c>
      <c r="G2850">
        <v>21.109559000000001</v>
      </c>
    </row>
    <row r="2851" spans="4:7" x14ac:dyDescent="0.25">
      <c r="D2851">
        <v>34</v>
      </c>
      <c r="E2851">
        <v>24</v>
      </c>
      <c r="F2851">
        <v>2849</v>
      </c>
      <c r="G2851">
        <v>21.112622999999999</v>
      </c>
    </row>
    <row r="2852" spans="4:7" x14ac:dyDescent="0.25">
      <c r="D2852">
        <v>36</v>
      </c>
      <c r="E2852">
        <v>24</v>
      </c>
      <c r="F2852">
        <v>2850</v>
      </c>
      <c r="G2852">
        <v>21.112622999999999</v>
      </c>
    </row>
    <row r="2853" spans="4:7" x14ac:dyDescent="0.25">
      <c r="D2853">
        <v>34</v>
      </c>
      <c r="E2853">
        <v>24</v>
      </c>
      <c r="F2853">
        <v>2851</v>
      </c>
      <c r="G2853">
        <v>21.138895999999999</v>
      </c>
    </row>
    <row r="2854" spans="4:7" x14ac:dyDescent="0.25">
      <c r="D2854">
        <v>36</v>
      </c>
      <c r="E2854">
        <v>24</v>
      </c>
      <c r="F2854">
        <v>2852</v>
      </c>
      <c r="G2854">
        <v>21.138895999999999</v>
      </c>
    </row>
    <row r="2855" spans="4:7" x14ac:dyDescent="0.25">
      <c r="D2855">
        <v>34</v>
      </c>
      <c r="E2855">
        <v>24</v>
      </c>
      <c r="F2855">
        <v>2853</v>
      </c>
      <c r="G2855">
        <v>21.150397000000002</v>
      </c>
    </row>
    <row r="2856" spans="4:7" x14ac:dyDescent="0.25">
      <c r="D2856">
        <v>34</v>
      </c>
      <c r="E2856">
        <v>24</v>
      </c>
      <c r="F2856">
        <v>2854</v>
      </c>
      <c r="G2856">
        <v>21.152066999999999</v>
      </c>
    </row>
    <row r="2857" spans="4:7" x14ac:dyDescent="0.25">
      <c r="D2857">
        <v>36</v>
      </c>
      <c r="E2857">
        <v>24</v>
      </c>
      <c r="F2857">
        <v>2855</v>
      </c>
      <c r="G2857">
        <v>21.168568</v>
      </c>
    </row>
    <row r="2858" spans="4:7" x14ac:dyDescent="0.25">
      <c r="D2858">
        <v>36</v>
      </c>
      <c r="E2858">
        <v>24</v>
      </c>
      <c r="F2858">
        <v>2856</v>
      </c>
      <c r="G2858">
        <v>21.170264</v>
      </c>
    </row>
    <row r="2859" spans="4:7" x14ac:dyDescent="0.25">
      <c r="D2859">
        <v>36</v>
      </c>
      <c r="E2859">
        <v>24</v>
      </c>
      <c r="F2859">
        <v>2857</v>
      </c>
      <c r="G2859">
        <v>21.173306</v>
      </c>
    </row>
    <row r="2860" spans="4:7" x14ac:dyDescent="0.25">
      <c r="D2860">
        <v>36</v>
      </c>
      <c r="E2860">
        <v>24</v>
      </c>
      <c r="F2860">
        <v>2858</v>
      </c>
      <c r="G2860">
        <v>21.174994000000002</v>
      </c>
    </row>
    <row r="2861" spans="4:7" x14ac:dyDescent="0.25">
      <c r="D2861">
        <v>36</v>
      </c>
      <c r="E2861">
        <v>24</v>
      </c>
      <c r="F2861">
        <v>2859</v>
      </c>
      <c r="G2861">
        <v>21.174994000000002</v>
      </c>
    </row>
    <row r="2862" spans="4:7" x14ac:dyDescent="0.25">
      <c r="D2862">
        <v>34</v>
      </c>
      <c r="E2862">
        <v>24</v>
      </c>
      <c r="F2862">
        <v>2860</v>
      </c>
      <c r="G2862">
        <v>21.190750999999999</v>
      </c>
    </row>
    <row r="2863" spans="4:7" x14ac:dyDescent="0.25">
      <c r="D2863">
        <v>34</v>
      </c>
      <c r="E2863">
        <v>24</v>
      </c>
      <c r="F2863">
        <v>2861</v>
      </c>
      <c r="G2863">
        <v>21.222048999999998</v>
      </c>
    </row>
    <row r="2864" spans="4:7" x14ac:dyDescent="0.25">
      <c r="D2864">
        <v>34</v>
      </c>
      <c r="E2864">
        <v>24</v>
      </c>
      <c r="F2864">
        <v>2862</v>
      </c>
      <c r="G2864">
        <v>21.230733000000001</v>
      </c>
    </row>
    <row r="2865" spans="4:7" x14ac:dyDescent="0.25">
      <c r="D2865">
        <v>36</v>
      </c>
      <c r="E2865">
        <v>24</v>
      </c>
      <c r="F2865">
        <v>2863</v>
      </c>
      <c r="G2865">
        <v>21.236740000000001</v>
      </c>
    </row>
    <row r="2866" spans="4:7" x14ac:dyDescent="0.25">
      <c r="D2866">
        <v>36</v>
      </c>
      <c r="E2866">
        <v>24</v>
      </c>
      <c r="F2866">
        <v>2864</v>
      </c>
      <c r="G2866">
        <v>21.253523999999999</v>
      </c>
    </row>
    <row r="2867" spans="4:7" x14ac:dyDescent="0.25">
      <c r="D2867">
        <v>40</v>
      </c>
      <c r="E2867">
        <v>24</v>
      </c>
      <c r="F2867">
        <v>2865</v>
      </c>
      <c r="G2867">
        <v>21.253523999999999</v>
      </c>
    </row>
    <row r="2868" spans="4:7" x14ac:dyDescent="0.25">
      <c r="D2868">
        <v>38</v>
      </c>
      <c r="E2868">
        <v>24</v>
      </c>
      <c r="F2868">
        <v>2866</v>
      </c>
      <c r="G2868">
        <v>21.259585000000001</v>
      </c>
    </row>
    <row r="2869" spans="4:7" x14ac:dyDescent="0.25">
      <c r="D2869">
        <v>38</v>
      </c>
      <c r="E2869">
        <v>24</v>
      </c>
      <c r="F2869">
        <v>2867</v>
      </c>
      <c r="G2869">
        <v>21.262640999999999</v>
      </c>
    </row>
    <row r="2870" spans="4:7" x14ac:dyDescent="0.25">
      <c r="D2870">
        <v>38</v>
      </c>
      <c r="E2870">
        <v>24</v>
      </c>
      <c r="F2870">
        <v>2868</v>
      </c>
      <c r="G2870">
        <v>21.268401999999998</v>
      </c>
    </row>
    <row r="2871" spans="4:7" x14ac:dyDescent="0.25">
      <c r="D2871">
        <v>38</v>
      </c>
      <c r="E2871">
        <v>24</v>
      </c>
      <c r="F2871">
        <v>2869</v>
      </c>
      <c r="G2871">
        <v>21.274162</v>
      </c>
    </row>
    <row r="2872" spans="4:7" x14ac:dyDescent="0.25">
      <c r="D2872">
        <v>38</v>
      </c>
      <c r="E2872">
        <v>24</v>
      </c>
      <c r="F2872">
        <v>2870</v>
      </c>
      <c r="G2872">
        <v>21.278573999999999</v>
      </c>
    </row>
    <row r="2873" spans="4:7" x14ac:dyDescent="0.25">
      <c r="D2873">
        <v>38</v>
      </c>
      <c r="E2873">
        <v>24</v>
      </c>
      <c r="F2873">
        <v>2871</v>
      </c>
      <c r="G2873">
        <v>21.280245000000001</v>
      </c>
    </row>
    <row r="2874" spans="4:7" x14ac:dyDescent="0.25">
      <c r="D2874">
        <v>38</v>
      </c>
      <c r="E2874">
        <v>24</v>
      </c>
      <c r="F2874">
        <v>2872</v>
      </c>
      <c r="G2874">
        <v>21.281949999999998</v>
      </c>
    </row>
    <row r="2875" spans="4:7" x14ac:dyDescent="0.25">
      <c r="D2875">
        <v>38</v>
      </c>
      <c r="E2875">
        <v>24</v>
      </c>
      <c r="F2875">
        <v>2873</v>
      </c>
      <c r="G2875">
        <v>21.291789000000001</v>
      </c>
    </row>
    <row r="2876" spans="4:7" x14ac:dyDescent="0.25">
      <c r="D2876">
        <v>38</v>
      </c>
      <c r="E2876">
        <v>24</v>
      </c>
      <c r="F2876">
        <v>2874</v>
      </c>
      <c r="G2876">
        <v>21.296175999999999</v>
      </c>
    </row>
    <row r="2877" spans="4:7" x14ac:dyDescent="0.25">
      <c r="D2877">
        <v>38</v>
      </c>
      <c r="E2877">
        <v>24</v>
      </c>
      <c r="F2877">
        <v>2875</v>
      </c>
      <c r="G2877">
        <v>21.300604</v>
      </c>
    </row>
    <row r="2878" spans="4:7" x14ac:dyDescent="0.25">
      <c r="D2878">
        <v>38</v>
      </c>
      <c r="E2878">
        <v>24</v>
      </c>
      <c r="F2878">
        <v>2876</v>
      </c>
      <c r="G2878">
        <v>21.317817999999999</v>
      </c>
    </row>
    <row r="2879" spans="4:7" x14ac:dyDescent="0.25">
      <c r="D2879">
        <v>40</v>
      </c>
      <c r="E2879">
        <v>24</v>
      </c>
      <c r="F2879">
        <v>2877</v>
      </c>
      <c r="G2879">
        <v>21.317817999999999</v>
      </c>
    </row>
    <row r="2880" spans="4:7" x14ac:dyDescent="0.25">
      <c r="D2880">
        <v>38</v>
      </c>
      <c r="E2880">
        <v>24</v>
      </c>
      <c r="F2880">
        <v>2878</v>
      </c>
      <c r="G2880">
        <v>21.324978000000002</v>
      </c>
    </row>
    <row r="2881" spans="4:7" x14ac:dyDescent="0.25">
      <c r="D2881">
        <v>40</v>
      </c>
      <c r="E2881">
        <v>24</v>
      </c>
      <c r="F2881">
        <v>2879</v>
      </c>
      <c r="G2881">
        <v>21.324978000000002</v>
      </c>
    </row>
    <row r="2882" spans="4:7" x14ac:dyDescent="0.25">
      <c r="D2882">
        <v>38</v>
      </c>
      <c r="E2882">
        <v>24</v>
      </c>
      <c r="F2882">
        <v>2880</v>
      </c>
      <c r="G2882">
        <v>21.362742000000001</v>
      </c>
    </row>
    <row r="2883" spans="4:7" x14ac:dyDescent="0.25">
      <c r="D2883">
        <v>38</v>
      </c>
      <c r="E2883">
        <v>24</v>
      </c>
      <c r="F2883">
        <v>2881</v>
      </c>
      <c r="G2883">
        <v>21.370031999999998</v>
      </c>
    </row>
    <row r="2884" spans="4:7" x14ac:dyDescent="0.25">
      <c r="D2884">
        <v>38</v>
      </c>
      <c r="E2884">
        <v>24</v>
      </c>
      <c r="F2884">
        <v>2882</v>
      </c>
      <c r="G2884">
        <v>21.375783999999999</v>
      </c>
    </row>
    <row r="2885" spans="4:7" x14ac:dyDescent="0.25">
      <c r="D2885">
        <v>38</v>
      </c>
      <c r="E2885">
        <v>24</v>
      </c>
      <c r="F2885">
        <v>2883</v>
      </c>
      <c r="G2885">
        <v>21.384218000000001</v>
      </c>
    </row>
    <row r="2886" spans="4:7" x14ac:dyDescent="0.25">
      <c r="D2886">
        <v>38</v>
      </c>
      <c r="E2886">
        <v>24</v>
      </c>
      <c r="F2886">
        <v>2884</v>
      </c>
      <c r="G2886">
        <v>21.389982</v>
      </c>
    </row>
    <row r="2887" spans="4:7" x14ac:dyDescent="0.25">
      <c r="D2887">
        <v>38</v>
      </c>
      <c r="E2887">
        <v>24</v>
      </c>
      <c r="F2887">
        <v>2885</v>
      </c>
      <c r="G2887">
        <v>21.397058000000001</v>
      </c>
    </row>
    <row r="2888" spans="4:7" x14ac:dyDescent="0.25">
      <c r="D2888">
        <v>38</v>
      </c>
      <c r="E2888">
        <v>24</v>
      </c>
      <c r="F2888">
        <v>2886</v>
      </c>
      <c r="G2888">
        <v>21.401449</v>
      </c>
    </row>
    <row r="2889" spans="4:7" x14ac:dyDescent="0.25">
      <c r="D2889">
        <v>38</v>
      </c>
      <c r="E2889">
        <v>24</v>
      </c>
      <c r="F2889">
        <v>2887</v>
      </c>
      <c r="G2889">
        <v>21.404619</v>
      </c>
    </row>
    <row r="2890" spans="4:7" x14ac:dyDescent="0.25">
      <c r="D2890">
        <v>38</v>
      </c>
      <c r="E2890">
        <v>24</v>
      </c>
      <c r="F2890">
        <v>2888</v>
      </c>
      <c r="G2890">
        <v>21.407653</v>
      </c>
    </row>
    <row r="2891" spans="4:7" x14ac:dyDescent="0.25">
      <c r="D2891">
        <v>38</v>
      </c>
      <c r="E2891">
        <v>24</v>
      </c>
      <c r="F2891">
        <v>2889</v>
      </c>
      <c r="G2891">
        <v>21.409330000000001</v>
      </c>
    </row>
    <row r="2892" spans="4:7" x14ac:dyDescent="0.25">
      <c r="D2892">
        <v>38</v>
      </c>
      <c r="E2892">
        <v>24</v>
      </c>
      <c r="F2892">
        <v>2890</v>
      </c>
      <c r="G2892">
        <v>21.411073999999999</v>
      </c>
    </row>
    <row r="2893" spans="4:7" x14ac:dyDescent="0.25">
      <c r="D2893">
        <v>38</v>
      </c>
      <c r="E2893">
        <v>24</v>
      </c>
      <c r="F2893">
        <v>2891</v>
      </c>
      <c r="G2893">
        <v>21.415385000000001</v>
      </c>
    </row>
    <row r="2894" spans="4:7" x14ac:dyDescent="0.25">
      <c r="D2894">
        <v>38</v>
      </c>
      <c r="E2894">
        <v>24</v>
      </c>
      <c r="F2894">
        <v>2892</v>
      </c>
      <c r="G2894">
        <v>21.426653999999999</v>
      </c>
    </row>
    <row r="2895" spans="4:7" x14ac:dyDescent="0.25">
      <c r="D2895">
        <v>38</v>
      </c>
      <c r="E2895">
        <v>24</v>
      </c>
      <c r="F2895">
        <v>2893</v>
      </c>
      <c r="G2895">
        <v>21.436834999999999</v>
      </c>
    </row>
    <row r="2896" spans="4:7" x14ac:dyDescent="0.25">
      <c r="D2896">
        <v>38</v>
      </c>
      <c r="E2896">
        <v>24</v>
      </c>
      <c r="F2896">
        <v>2894</v>
      </c>
      <c r="G2896">
        <v>21.441548000000001</v>
      </c>
    </row>
    <row r="2897" spans="4:7" x14ac:dyDescent="0.25">
      <c r="D2897">
        <v>38</v>
      </c>
      <c r="E2897">
        <v>24</v>
      </c>
      <c r="F2897">
        <v>2895</v>
      </c>
      <c r="G2897">
        <v>21.448920000000001</v>
      </c>
    </row>
    <row r="2898" spans="4:7" x14ac:dyDescent="0.25">
      <c r="D2898">
        <v>38</v>
      </c>
      <c r="E2898">
        <v>24</v>
      </c>
      <c r="F2898">
        <v>2896</v>
      </c>
      <c r="G2898">
        <v>21.4604</v>
      </c>
    </row>
    <row r="2899" spans="4:7" x14ac:dyDescent="0.25">
      <c r="D2899">
        <v>38</v>
      </c>
      <c r="E2899">
        <v>24</v>
      </c>
      <c r="F2899">
        <v>2897</v>
      </c>
      <c r="G2899">
        <v>21.472156999999999</v>
      </c>
    </row>
    <row r="2900" spans="4:7" x14ac:dyDescent="0.25">
      <c r="D2900">
        <v>38</v>
      </c>
      <c r="E2900">
        <v>24</v>
      </c>
      <c r="F2900">
        <v>2898</v>
      </c>
      <c r="G2900">
        <v>21.492452</v>
      </c>
    </row>
    <row r="2901" spans="4:7" x14ac:dyDescent="0.25">
      <c r="D2901">
        <v>38</v>
      </c>
      <c r="E2901">
        <v>24</v>
      </c>
      <c r="F2901">
        <v>2899</v>
      </c>
      <c r="G2901">
        <v>21.492452</v>
      </c>
    </row>
    <row r="2902" spans="4:7" x14ac:dyDescent="0.25">
      <c r="D2902">
        <v>36</v>
      </c>
      <c r="E2902">
        <v>24</v>
      </c>
      <c r="F2902">
        <v>2900</v>
      </c>
      <c r="G2902">
        <v>21.507256999999999</v>
      </c>
    </row>
    <row r="2903" spans="4:7" x14ac:dyDescent="0.25">
      <c r="D2903">
        <v>44</v>
      </c>
      <c r="E2903">
        <v>24</v>
      </c>
      <c r="F2903">
        <v>2901</v>
      </c>
      <c r="G2903">
        <v>21.507256999999999</v>
      </c>
    </row>
    <row r="2904" spans="4:7" x14ac:dyDescent="0.25">
      <c r="D2904">
        <v>34</v>
      </c>
      <c r="E2904">
        <v>24</v>
      </c>
      <c r="F2904">
        <v>2902</v>
      </c>
      <c r="G2904">
        <v>21.541715</v>
      </c>
    </row>
    <row r="2905" spans="4:7" x14ac:dyDescent="0.25">
      <c r="D2905">
        <v>36</v>
      </c>
      <c r="E2905">
        <v>24</v>
      </c>
      <c r="F2905">
        <v>2903</v>
      </c>
      <c r="G2905">
        <v>21.541715</v>
      </c>
    </row>
    <row r="2906" spans="4:7" x14ac:dyDescent="0.25">
      <c r="D2906">
        <v>34</v>
      </c>
      <c r="E2906">
        <v>24</v>
      </c>
      <c r="F2906">
        <v>2904</v>
      </c>
      <c r="G2906">
        <v>21.564391000000001</v>
      </c>
    </row>
    <row r="2907" spans="4:7" x14ac:dyDescent="0.25">
      <c r="D2907">
        <v>42</v>
      </c>
      <c r="E2907">
        <v>24</v>
      </c>
      <c r="F2907">
        <v>2905</v>
      </c>
      <c r="G2907">
        <v>21.579885000000001</v>
      </c>
    </row>
    <row r="2908" spans="4:7" x14ac:dyDescent="0.25">
      <c r="D2908">
        <v>46</v>
      </c>
      <c r="E2908">
        <v>24</v>
      </c>
      <c r="F2908">
        <v>2906</v>
      </c>
      <c r="G2908">
        <v>21.579885000000001</v>
      </c>
    </row>
    <row r="2909" spans="4:7" x14ac:dyDescent="0.25">
      <c r="D2909">
        <v>40</v>
      </c>
      <c r="E2909">
        <v>24</v>
      </c>
      <c r="F2909">
        <v>2907</v>
      </c>
      <c r="G2909">
        <v>21.579885000000001</v>
      </c>
    </row>
    <row r="2910" spans="4:7" x14ac:dyDescent="0.25">
      <c r="D2910">
        <v>34</v>
      </c>
      <c r="E2910">
        <v>24</v>
      </c>
      <c r="F2910">
        <v>2908</v>
      </c>
      <c r="G2910">
        <v>21.594639999999998</v>
      </c>
    </row>
    <row r="2911" spans="4:7" x14ac:dyDescent="0.25">
      <c r="D2911">
        <v>36</v>
      </c>
      <c r="E2911">
        <v>24</v>
      </c>
      <c r="F2911">
        <v>2909</v>
      </c>
      <c r="G2911">
        <v>21.596309999999999</v>
      </c>
    </row>
    <row r="2912" spans="4:7" x14ac:dyDescent="0.25">
      <c r="D2912">
        <v>38</v>
      </c>
      <c r="E2912">
        <v>24</v>
      </c>
      <c r="F2912">
        <v>2910</v>
      </c>
      <c r="G2912">
        <v>21.596309999999999</v>
      </c>
    </row>
    <row r="2913" spans="4:7" x14ac:dyDescent="0.25">
      <c r="D2913">
        <v>36</v>
      </c>
      <c r="E2913">
        <v>24</v>
      </c>
      <c r="F2913">
        <v>2911</v>
      </c>
      <c r="G2913">
        <v>21.613351999999999</v>
      </c>
    </row>
    <row r="2914" spans="4:7" x14ac:dyDescent="0.25">
      <c r="D2914">
        <v>38</v>
      </c>
      <c r="E2914">
        <v>24</v>
      </c>
      <c r="F2914">
        <v>2912</v>
      </c>
      <c r="G2914">
        <v>21.615048000000002</v>
      </c>
    </row>
    <row r="2915" spans="4:7" x14ac:dyDescent="0.25">
      <c r="D2915">
        <v>44</v>
      </c>
      <c r="E2915">
        <v>24</v>
      </c>
      <c r="F2915">
        <v>2913</v>
      </c>
      <c r="G2915">
        <v>21.615048000000002</v>
      </c>
    </row>
    <row r="2916" spans="4:7" x14ac:dyDescent="0.25">
      <c r="D2916">
        <v>42</v>
      </c>
      <c r="E2916">
        <v>24</v>
      </c>
      <c r="F2916">
        <v>2914</v>
      </c>
      <c r="G2916">
        <v>21.618361</v>
      </c>
    </row>
    <row r="2917" spans="4:7" x14ac:dyDescent="0.25">
      <c r="D2917">
        <v>44</v>
      </c>
      <c r="E2917">
        <v>24</v>
      </c>
      <c r="F2917">
        <v>2915</v>
      </c>
      <c r="G2917">
        <v>21.618361</v>
      </c>
    </row>
    <row r="2918" spans="4:7" x14ac:dyDescent="0.25">
      <c r="D2918">
        <v>42</v>
      </c>
      <c r="E2918">
        <v>24</v>
      </c>
      <c r="F2918">
        <v>2916</v>
      </c>
      <c r="G2918">
        <v>21.618361</v>
      </c>
    </row>
    <row r="2919" spans="4:7" x14ac:dyDescent="0.25">
      <c r="D2919">
        <v>40</v>
      </c>
      <c r="E2919">
        <v>24</v>
      </c>
      <c r="F2919">
        <v>2917</v>
      </c>
      <c r="G2919">
        <v>21.618361</v>
      </c>
    </row>
    <row r="2920" spans="4:7" x14ac:dyDescent="0.25">
      <c r="D2920">
        <v>38</v>
      </c>
      <c r="E2920">
        <v>24</v>
      </c>
      <c r="F2920">
        <v>2918</v>
      </c>
      <c r="G2920">
        <v>21.632034999999998</v>
      </c>
    </row>
    <row r="2921" spans="4:7" x14ac:dyDescent="0.25">
      <c r="D2921">
        <v>40</v>
      </c>
      <c r="E2921">
        <v>24</v>
      </c>
      <c r="F2921">
        <v>2919</v>
      </c>
      <c r="G2921">
        <v>21.640567000000001</v>
      </c>
    </row>
    <row r="2922" spans="4:7" x14ac:dyDescent="0.25">
      <c r="D2922">
        <v>42</v>
      </c>
      <c r="E2922">
        <v>24</v>
      </c>
      <c r="F2922">
        <v>2920</v>
      </c>
      <c r="G2922">
        <v>21.640567000000001</v>
      </c>
    </row>
    <row r="2923" spans="4:7" x14ac:dyDescent="0.25">
      <c r="D2923">
        <v>40</v>
      </c>
      <c r="E2923">
        <v>24</v>
      </c>
      <c r="F2923">
        <v>2921</v>
      </c>
      <c r="G2923">
        <v>21.640567000000001</v>
      </c>
    </row>
    <row r="2924" spans="4:7" x14ac:dyDescent="0.25">
      <c r="D2924">
        <v>38</v>
      </c>
      <c r="E2924">
        <v>24</v>
      </c>
      <c r="F2924">
        <v>2922</v>
      </c>
      <c r="G2924">
        <v>21.664936999999998</v>
      </c>
    </row>
    <row r="2925" spans="4:7" x14ac:dyDescent="0.25">
      <c r="D2925">
        <v>40</v>
      </c>
      <c r="E2925">
        <v>24</v>
      </c>
      <c r="F2925">
        <v>2923</v>
      </c>
      <c r="G2925">
        <v>21.664936999999998</v>
      </c>
    </row>
    <row r="2926" spans="4:7" x14ac:dyDescent="0.25">
      <c r="D2926">
        <v>38</v>
      </c>
      <c r="E2926">
        <v>24</v>
      </c>
      <c r="F2926">
        <v>2924</v>
      </c>
      <c r="G2926">
        <v>21.676684000000002</v>
      </c>
    </row>
    <row r="2927" spans="4:7" x14ac:dyDescent="0.25">
      <c r="D2927">
        <v>40</v>
      </c>
      <c r="E2927">
        <v>24</v>
      </c>
      <c r="F2927">
        <v>2925</v>
      </c>
      <c r="G2927">
        <v>21.678325999999998</v>
      </c>
    </row>
    <row r="2928" spans="4:7" x14ac:dyDescent="0.25">
      <c r="D2928">
        <v>42</v>
      </c>
      <c r="E2928">
        <v>24</v>
      </c>
      <c r="F2928">
        <v>2926</v>
      </c>
      <c r="G2928">
        <v>21.678325999999998</v>
      </c>
    </row>
    <row r="2929" spans="4:7" x14ac:dyDescent="0.25">
      <c r="D2929">
        <v>40</v>
      </c>
      <c r="E2929">
        <v>24</v>
      </c>
      <c r="F2929">
        <v>2927</v>
      </c>
      <c r="G2929">
        <v>21.703524000000002</v>
      </c>
    </row>
    <row r="2930" spans="4:7" x14ac:dyDescent="0.25">
      <c r="D2930">
        <v>42</v>
      </c>
      <c r="E2930">
        <v>24</v>
      </c>
      <c r="F2930">
        <v>2928</v>
      </c>
      <c r="G2930">
        <v>21.703524000000002</v>
      </c>
    </row>
    <row r="2931" spans="4:7" x14ac:dyDescent="0.25">
      <c r="D2931">
        <v>40</v>
      </c>
      <c r="E2931">
        <v>24</v>
      </c>
      <c r="F2931">
        <v>2929</v>
      </c>
      <c r="G2931">
        <v>21.703524000000002</v>
      </c>
    </row>
    <row r="2932" spans="4:7" x14ac:dyDescent="0.25">
      <c r="D2932">
        <v>38</v>
      </c>
      <c r="E2932">
        <v>24</v>
      </c>
      <c r="F2932">
        <v>2930</v>
      </c>
      <c r="G2932">
        <v>21.730352</v>
      </c>
    </row>
    <row r="2933" spans="4:7" x14ac:dyDescent="0.25">
      <c r="D2933">
        <v>40</v>
      </c>
      <c r="E2933">
        <v>24</v>
      </c>
      <c r="F2933">
        <v>2931</v>
      </c>
      <c r="G2933">
        <v>21.734843000000001</v>
      </c>
    </row>
    <row r="2934" spans="4:7" x14ac:dyDescent="0.25">
      <c r="D2934">
        <v>46</v>
      </c>
      <c r="E2934">
        <v>24</v>
      </c>
      <c r="F2934">
        <v>2932</v>
      </c>
      <c r="G2934">
        <v>21.734843000000001</v>
      </c>
    </row>
    <row r="2935" spans="4:7" x14ac:dyDescent="0.25">
      <c r="D2935">
        <v>44</v>
      </c>
      <c r="E2935">
        <v>24</v>
      </c>
      <c r="F2935">
        <v>2933</v>
      </c>
      <c r="G2935">
        <v>21.749233</v>
      </c>
    </row>
    <row r="2936" spans="4:7" x14ac:dyDescent="0.25">
      <c r="D2936">
        <v>44</v>
      </c>
      <c r="E2936">
        <v>24</v>
      </c>
      <c r="F2936">
        <v>2934</v>
      </c>
      <c r="G2936">
        <v>21.752268000000001</v>
      </c>
    </row>
    <row r="2937" spans="4:7" x14ac:dyDescent="0.25">
      <c r="D2937">
        <v>44</v>
      </c>
      <c r="E2937">
        <v>24</v>
      </c>
      <c r="F2937">
        <v>2935</v>
      </c>
      <c r="G2937">
        <v>21.752268000000001</v>
      </c>
    </row>
    <row r="2938" spans="4:7" x14ac:dyDescent="0.25">
      <c r="D2938">
        <v>36</v>
      </c>
      <c r="E2938">
        <v>24</v>
      </c>
      <c r="F2938">
        <v>2936</v>
      </c>
      <c r="G2938">
        <v>21.834292000000001</v>
      </c>
    </row>
    <row r="2939" spans="4:7" x14ac:dyDescent="0.25">
      <c r="D2939">
        <v>36</v>
      </c>
      <c r="E2939">
        <v>24</v>
      </c>
      <c r="F2939">
        <v>2937</v>
      </c>
      <c r="G2939">
        <v>21.834292000000001</v>
      </c>
    </row>
    <row r="2940" spans="4:7" x14ac:dyDescent="0.25">
      <c r="D2940">
        <v>34</v>
      </c>
      <c r="E2940">
        <v>24</v>
      </c>
      <c r="F2940">
        <v>2938</v>
      </c>
      <c r="G2940">
        <v>21.843194</v>
      </c>
    </row>
    <row r="2941" spans="4:7" x14ac:dyDescent="0.25">
      <c r="D2941">
        <v>36</v>
      </c>
      <c r="E2941">
        <v>24</v>
      </c>
      <c r="F2941">
        <v>2939</v>
      </c>
      <c r="G2941">
        <v>21.843194</v>
      </c>
    </row>
    <row r="2942" spans="4:7" x14ac:dyDescent="0.25">
      <c r="D2942">
        <v>34</v>
      </c>
      <c r="E2942">
        <v>24</v>
      </c>
      <c r="F2942">
        <v>2940</v>
      </c>
      <c r="G2942">
        <v>21.859006999999998</v>
      </c>
    </row>
    <row r="2943" spans="4:7" x14ac:dyDescent="0.25">
      <c r="D2943">
        <v>34</v>
      </c>
      <c r="E2943">
        <v>24</v>
      </c>
      <c r="F2943">
        <v>2941</v>
      </c>
      <c r="G2943">
        <v>21.885863000000001</v>
      </c>
    </row>
    <row r="2944" spans="4:7" x14ac:dyDescent="0.25">
      <c r="D2944">
        <v>36</v>
      </c>
      <c r="E2944">
        <v>24</v>
      </c>
      <c r="F2944">
        <v>2942</v>
      </c>
      <c r="G2944">
        <v>21.888878999999999</v>
      </c>
    </row>
    <row r="2945" spans="4:7" x14ac:dyDescent="0.25">
      <c r="D2945">
        <v>38</v>
      </c>
      <c r="E2945">
        <v>24</v>
      </c>
      <c r="F2945">
        <v>2943</v>
      </c>
      <c r="G2945">
        <v>21.890599000000002</v>
      </c>
    </row>
    <row r="2946" spans="4:7" x14ac:dyDescent="0.25">
      <c r="D2946">
        <v>46</v>
      </c>
      <c r="E2946">
        <v>24</v>
      </c>
      <c r="F2946">
        <v>2944</v>
      </c>
      <c r="G2946">
        <v>21.890599000000002</v>
      </c>
    </row>
    <row r="2947" spans="4:7" x14ac:dyDescent="0.25">
      <c r="D2947">
        <v>38</v>
      </c>
      <c r="E2947">
        <v>24</v>
      </c>
      <c r="F2947">
        <v>2945</v>
      </c>
      <c r="G2947">
        <v>21.890599000000002</v>
      </c>
    </row>
    <row r="2948" spans="4:7" x14ac:dyDescent="0.25">
      <c r="D2948">
        <v>36</v>
      </c>
      <c r="E2948">
        <v>24</v>
      </c>
      <c r="F2948">
        <v>2946</v>
      </c>
      <c r="G2948">
        <v>21.890599000000002</v>
      </c>
    </row>
    <row r="2949" spans="4:7" x14ac:dyDescent="0.25">
      <c r="D2949">
        <v>34</v>
      </c>
      <c r="E2949">
        <v>24</v>
      </c>
      <c r="F2949">
        <v>2947</v>
      </c>
      <c r="G2949">
        <v>21.919274999999999</v>
      </c>
    </row>
    <row r="2950" spans="4:7" x14ac:dyDescent="0.25">
      <c r="D2950">
        <v>34</v>
      </c>
      <c r="E2950">
        <v>24</v>
      </c>
      <c r="F2950">
        <v>2948</v>
      </c>
      <c r="G2950">
        <v>21.930686000000001</v>
      </c>
    </row>
    <row r="2951" spans="4:7" x14ac:dyDescent="0.25">
      <c r="D2951">
        <v>34</v>
      </c>
      <c r="E2951">
        <v>24</v>
      </c>
      <c r="F2951">
        <v>2949</v>
      </c>
      <c r="G2951">
        <v>21.948792000000001</v>
      </c>
    </row>
    <row r="2952" spans="4:7" x14ac:dyDescent="0.25">
      <c r="D2952">
        <v>36</v>
      </c>
      <c r="E2952">
        <v>24</v>
      </c>
      <c r="F2952">
        <v>2950</v>
      </c>
      <c r="G2952">
        <v>21.953299999999999</v>
      </c>
    </row>
    <row r="2953" spans="4:7" x14ac:dyDescent="0.25">
      <c r="D2953">
        <v>38</v>
      </c>
      <c r="E2953">
        <v>24</v>
      </c>
      <c r="F2953">
        <v>2951</v>
      </c>
      <c r="G2953">
        <v>21.953299999999999</v>
      </c>
    </row>
    <row r="2954" spans="4:7" x14ac:dyDescent="0.25">
      <c r="D2954">
        <v>36</v>
      </c>
      <c r="E2954">
        <v>24</v>
      </c>
      <c r="F2954">
        <v>2952</v>
      </c>
      <c r="G2954">
        <v>21.982365000000001</v>
      </c>
    </row>
    <row r="2955" spans="4:7" x14ac:dyDescent="0.25">
      <c r="D2955">
        <v>36</v>
      </c>
      <c r="E2955">
        <v>24</v>
      </c>
      <c r="F2955">
        <v>2953</v>
      </c>
      <c r="G2955">
        <v>21.982365000000001</v>
      </c>
    </row>
    <row r="2956" spans="4:7" x14ac:dyDescent="0.25">
      <c r="D2956">
        <v>34</v>
      </c>
      <c r="E2956">
        <v>24</v>
      </c>
      <c r="F2956">
        <v>2954</v>
      </c>
      <c r="G2956">
        <v>22.013494999999999</v>
      </c>
    </row>
    <row r="2957" spans="4:7" x14ac:dyDescent="0.25">
      <c r="D2957">
        <v>34</v>
      </c>
      <c r="E2957">
        <v>24</v>
      </c>
      <c r="F2957">
        <v>2955</v>
      </c>
      <c r="G2957">
        <v>22.020873000000002</v>
      </c>
    </row>
    <row r="2958" spans="4:7" x14ac:dyDescent="0.25">
      <c r="D2958">
        <v>34</v>
      </c>
      <c r="E2958">
        <v>24</v>
      </c>
      <c r="F2958">
        <v>2956</v>
      </c>
      <c r="G2958">
        <v>22.029335</v>
      </c>
    </row>
    <row r="2959" spans="4:7" x14ac:dyDescent="0.25">
      <c r="D2959">
        <v>34</v>
      </c>
      <c r="E2959">
        <v>24</v>
      </c>
      <c r="F2959">
        <v>2957</v>
      </c>
      <c r="G2959">
        <v>22.044833000000001</v>
      </c>
    </row>
    <row r="2960" spans="4:7" x14ac:dyDescent="0.25">
      <c r="D2960">
        <v>36</v>
      </c>
      <c r="E2960">
        <v>24</v>
      </c>
      <c r="F2960">
        <v>2958</v>
      </c>
      <c r="G2960">
        <v>22.044833000000001</v>
      </c>
    </row>
    <row r="2961" spans="4:7" x14ac:dyDescent="0.25">
      <c r="D2961">
        <v>34</v>
      </c>
      <c r="E2961">
        <v>24</v>
      </c>
      <c r="F2961">
        <v>2959</v>
      </c>
      <c r="G2961">
        <v>22.056349999999998</v>
      </c>
    </row>
    <row r="2962" spans="4:7" x14ac:dyDescent="0.25">
      <c r="D2962">
        <v>34</v>
      </c>
      <c r="E2962">
        <v>24</v>
      </c>
      <c r="F2962">
        <v>2960</v>
      </c>
      <c r="G2962">
        <v>22.063524000000001</v>
      </c>
    </row>
    <row r="2963" spans="4:7" x14ac:dyDescent="0.25">
      <c r="D2963">
        <v>36</v>
      </c>
      <c r="E2963">
        <v>24</v>
      </c>
      <c r="F2963">
        <v>2961</v>
      </c>
      <c r="G2963">
        <v>22.063524000000001</v>
      </c>
    </row>
    <row r="2964" spans="4:7" x14ac:dyDescent="0.25">
      <c r="D2964">
        <v>34</v>
      </c>
      <c r="E2964">
        <v>24</v>
      </c>
      <c r="F2964">
        <v>2962</v>
      </c>
      <c r="G2964">
        <v>22.082097999999998</v>
      </c>
    </row>
    <row r="2965" spans="4:7" x14ac:dyDescent="0.25">
      <c r="D2965">
        <v>36</v>
      </c>
      <c r="E2965">
        <v>24</v>
      </c>
      <c r="F2965">
        <v>2963</v>
      </c>
      <c r="G2965">
        <v>22.086490999999999</v>
      </c>
    </row>
    <row r="2966" spans="4:7" x14ac:dyDescent="0.25">
      <c r="D2966">
        <v>38</v>
      </c>
      <c r="E2966">
        <v>24</v>
      </c>
      <c r="F2966">
        <v>2964</v>
      </c>
      <c r="G2966">
        <v>22.088160999999999</v>
      </c>
    </row>
    <row r="2967" spans="4:7" x14ac:dyDescent="0.25">
      <c r="D2967">
        <v>38</v>
      </c>
      <c r="E2967">
        <v>24</v>
      </c>
      <c r="F2967">
        <v>2965</v>
      </c>
      <c r="G2967">
        <v>22.091259000000001</v>
      </c>
    </row>
    <row r="2968" spans="4:7" x14ac:dyDescent="0.25">
      <c r="D2968">
        <v>38</v>
      </c>
      <c r="E2968">
        <v>24</v>
      </c>
      <c r="F2968">
        <v>2966</v>
      </c>
      <c r="G2968">
        <v>22.098399000000001</v>
      </c>
    </row>
    <row r="2969" spans="4:7" x14ac:dyDescent="0.25">
      <c r="D2969">
        <v>38</v>
      </c>
      <c r="E2969">
        <v>24</v>
      </c>
      <c r="F2969">
        <v>2967</v>
      </c>
      <c r="G2969">
        <v>22.101379000000001</v>
      </c>
    </row>
    <row r="2970" spans="4:7" x14ac:dyDescent="0.25">
      <c r="D2970">
        <v>38</v>
      </c>
      <c r="E2970">
        <v>24</v>
      </c>
      <c r="F2970">
        <v>2968</v>
      </c>
      <c r="G2970">
        <v>22.112803</v>
      </c>
    </row>
    <row r="2971" spans="4:7" x14ac:dyDescent="0.25">
      <c r="D2971">
        <v>38</v>
      </c>
      <c r="E2971">
        <v>24</v>
      </c>
      <c r="F2971">
        <v>2969</v>
      </c>
      <c r="G2971">
        <v>22.115963000000001</v>
      </c>
    </row>
    <row r="2972" spans="4:7" x14ac:dyDescent="0.25">
      <c r="D2972">
        <v>38</v>
      </c>
      <c r="E2972">
        <v>24</v>
      </c>
      <c r="F2972">
        <v>2970</v>
      </c>
      <c r="G2972">
        <v>22.117564999999999</v>
      </c>
    </row>
    <row r="2973" spans="4:7" x14ac:dyDescent="0.25">
      <c r="D2973">
        <v>38</v>
      </c>
      <c r="E2973">
        <v>24</v>
      </c>
      <c r="F2973">
        <v>2971</v>
      </c>
      <c r="G2973">
        <v>22.129121000000001</v>
      </c>
    </row>
    <row r="2974" spans="4:7" x14ac:dyDescent="0.25">
      <c r="D2974">
        <v>38</v>
      </c>
      <c r="E2974">
        <v>24</v>
      </c>
      <c r="F2974">
        <v>2972</v>
      </c>
      <c r="G2974">
        <v>22.143380000000001</v>
      </c>
    </row>
    <row r="2975" spans="4:7" x14ac:dyDescent="0.25">
      <c r="D2975">
        <v>48</v>
      </c>
      <c r="E2975">
        <v>24</v>
      </c>
      <c r="F2975">
        <v>2973</v>
      </c>
      <c r="G2975">
        <v>22.143380000000001</v>
      </c>
    </row>
    <row r="2976" spans="4:7" x14ac:dyDescent="0.25">
      <c r="D2976">
        <v>46</v>
      </c>
      <c r="E2976">
        <v>24</v>
      </c>
      <c r="F2976">
        <v>2974</v>
      </c>
      <c r="G2976">
        <v>22.146550999999999</v>
      </c>
    </row>
    <row r="2977" spans="4:7" x14ac:dyDescent="0.25">
      <c r="D2977">
        <v>46</v>
      </c>
      <c r="E2977">
        <v>24</v>
      </c>
      <c r="F2977">
        <v>2975</v>
      </c>
      <c r="G2977">
        <v>22.146550999999999</v>
      </c>
    </row>
    <row r="2978" spans="4:7" x14ac:dyDescent="0.25">
      <c r="D2978">
        <v>42</v>
      </c>
      <c r="E2978">
        <v>24</v>
      </c>
      <c r="F2978">
        <v>2976</v>
      </c>
      <c r="G2978">
        <v>22.146550999999999</v>
      </c>
    </row>
    <row r="2979" spans="4:7" x14ac:dyDescent="0.25">
      <c r="D2979">
        <v>34</v>
      </c>
      <c r="E2979">
        <v>24</v>
      </c>
      <c r="F2979">
        <v>2977</v>
      </c>
      <c r="G2979">
        <v>22.155403</v>
      </c>
    </row>
    <row r="2980" spans="4:7" x14ac:dyDescent="0.25">
      <c r="D2980">
        <v>36</v>
      </c>
      <c r="E2980">
        <v>24</v>
      </c>
      <c r="F2980">
        <v>2978</v>
      </c>
      <c r="G2980">
        <v>22.155403</v>
      </c>
    </row>
    <row r="2981" spans="4:7" x14ac:dyDescent="0.25">
      <c r="D2981">
        <v>34</v>
      </c>
      <c r="E2981">
        <v>24</v>
      </c>
      <c r="F2981">
        <v>2979</v>
      </c>
      <c r="G2981">
        <v>22.164148999999998</v>
      </c>
    </row>
    <row r="2982" spans="4:7" x14ac:dyDescent="0.25">
      <c r="D2982">
        <v>34</v>
      </c>
      <c r="E2982">
        <v>24</v>
      </c>
      <c r="F2982">
        <v>2980</v>
      </c>
      <c r="G2982">
        <v>22.169778999999998</v>
      </c>
    </row>
    <row r="2983" spans="4:7" x14ac:dyDescent="0.25">
      <c r="D2983">
        <v>34</v>
      </c>
      <c r="E2983">
        <v>24</v>
      </c>
      <c r="F2983">
        <v>2981</v>
      </c>
      <c r="G2983">
        <v>22.169778999999998</v>
      </c>
    </row>
    <row r="2984" spans="4:7" x14ac:dyDescent="0.25">
      <c r="D2984">
        <v>32</v>
      </c>
      <c r="E2984">
        <v>24</v>
      </c>
      <c r="F2984">
        <v>2982</v>
      </c>
      <c r="G2984">
        <v>22.182417999999998</v>
      </c>
    </row>
    <row r="2985" spans="4:7" x14ac:dyDescent="0.25">
      <c r="D2985">
        <v>34</v>
      </c>
      <c r="E2985">
        <v>24</v>
      </c>
      <c r="F2985">
        <v>2983</v>
      </c>
      <c r="G2985">
        <v>22.184021999999999</v>
      </c>
    </row>
    <row r="2986" spans="4:7" x14ac:dyDescent="0.25">
      <c r="D2986">
        <v>36</v>
      </c>
      <c r="E2986">
        <v>24</v>
      </c>
      <c r="F2986">
        <v>2984</v>
      </c>
      <c r="G2986">
        <v>22.184021999999999</v>
      </c>
    </row>
    <row r="2987" spans="4:7" x14ac:dyDescent="0.25">
      <c r="D2987">
        <v>34</v>
      </c>
      <c r="E2987">
        <v>24</v>
      </c>
      <c r="F2987">
        <v>2985</v>
      </c>
      <c r="G2987">
        <v>22.184021999999999</v>
      </c>
    </row>
    <row r="2988" spans="4:7" x14ac:dyDescent="0.25">
      <c r="D2988">
        <v>32</v>
      </c>
      <c r="E2988">
        <v>24</v>
      </c>
      <c r="F2988">
        <v>2986</v>
      </c>
      <c r="G2988">
        <v>22.195543000000001</v>
      </c>
    </row>
    <row r="2989" spans="4:7" x14ac:dyDescent="0.25">
      <c r="D2989">
        <v>34</v>
      </c>
      <c r="E2989">
        <v>24</v>
      </c>
      <c r="F2989">
        <v>2987</v>
      </c>
      <c r="G2989">
        <v>22.195543000000001</v>
      </c>
    </row>
    <row r="2990" spans="4:7" x14ac:dyDescent="0.25">
      <c r="D2990">
        <v>32</v>
      </c>
      <c r="E2990">
        <v>24</v>
      </c>
      <c r="F2990">
        <v>2988</v>
      </c>
      <c r="G2990">
        <v>22.213577000000001</v>
      </c>
    </row>
    <row r="2991" spans="4:7" x14ac:dyDescent="0.25">
      <c r="D2991">
        <v>34</v>
      </c>
      <c r="E2991">
        <v>24</v>
      </c>
      <c r="F2991">
        <v>2989</v>
      </c>
      <c r="G2991">
        <v>22.216553999999999</v>
      </c>
    </row>
    <row r="2992" spans="4:7" x14ac:dyDescent="0.25">
      <c r="D2992">
        <v>36</v>
      </c>
      <c r="E2992">
        <v>24</v>
      </c>
      <c r="F2992">
        <v>2990</v>
      </c>
      <c r="G2992">
        <v>22.216553999999999</v>
      </c>
    </row>
    <row r="2993" spans="4:7" x14ac:dyDescent="0.25">
      <c r="D2993">
        <v>34</v>
      </c>
      <c r="E2993">
        <v>24</v>
      </c>
      <c r="F2993">
        <v>2991</v>
      </c>
      <c r="G2993">
        <v>22.216553999999999</v>
      </c>
    </row>
    <row r="2994" spans="4:7" x14ac:dyDescent="0.25">
      <c r="D2994">
        <v>32</v>
      </c>
      <c r="E2994">
        <v>24</v>
      </c>
      <c r="F2994">
        <v>2992</v>
      </c>
      <c r="G2994">
        <v>22.238084000000001</v>
      </c>
    </row>
    <row r="2995" spans="4:7" x14ac:dyDescent="0.25">
      <c r="D2995">
        <v>38</v>
      </c>
      <c r="E2995">
        <v>24</v>
      </c>
      <c r="F2995">
        <v>2993</v>
      </c>
      <c r="G2995">
        <v>22.247111</v>
      </c>
    </row>
    <row r="2996" spans="4:7" x14ac:dyDescent="0.25">
      <c r="D2996">
        <v>38</v>
      </c>
      <c r="E2996">
        <v>24</v>
      </c>
      <c r="F2996">
        <v>2994</v>
      </c>
      <c r="G2996">
        <v>22.250232</v>
      </c>
    </row>
    <row r="2997" spans="4:7" x14ac:dyDescent="0.25">
      <c r="D2997">
        <v>38</v>
      </c>
      <c r="E2997">
        <v>24</v>
      </c>
      <c r="F2997">
        <v>2995</v>
      </c>
      <c r="G2997">
        <v>22.250232</v>
      </c>
    </row>
    <row r="2998" spans="4:7" x14ac:dyDescent="0.25">
      <c r="D2998">
        <v>32</v>
      </c>
      <c r="E2998">
        <v>24</v>
      </c>
      <c r="F2998">
        <v>2996</v>
      </c>
      <c r="G2998">
        <v>22.257732000000001</v>
      </c>
    </row>
    <row r="2999" spans="4:7" x14ac:dyDescent="0.25">
      <c r="D2999">
        <v>34</v>
      </c>
      <c r="E2999">
        <v>24</v>
      </c>
      <c r="F2999">
        <v>2997</v>
      </c>
      <c r="G2999">
        <v>22.257732000000001</v>
      </c>
    </row>
    <row r="3000" spans="4:7" x14ac:dyDescent="0.25">
      <c r="D3000">
        <v>32</v>
      </c>
      <c r="E3000">
        <v>24</v>
      </c>
      <c r="F3000">
        <v>2998</v>
      </c>
      <c r="G3000">
        <v>22.266583000000001</v>
      </c>
    </row>
    <row r="3001" spans="4:7" x14ac:dyDescent="0.25">
      <c r="D3001">
        <v>34</v>
      </c>
      <c r="E3001">
        <v>24</v>
      </c>
      <c r="F3001">
        <v>2999</v>
      </c>
      <c r="G3001">
        <v>22.277971999999998</v>
      </c>
    </row>
    <row r="3002" spans="4:7" x14ac:dyDescent="0.25">
      <c r="D3002">
        <v>38</v>
      </c>
      <c r="E3002">
        <v>24</v>
      </c>
      <c r="F3002">
        <v>3000</v>
      </c>
      <c r="G3002">
        <v>22.277971999999998</v>
      </c>
    </row>
    <row r="3003" spans="4:7" x14ac:dyDescent="0.25">
      <c r="D3003">
        <v>34</v>
      </c>
      <c r="E3003">
        <v>24</v>
      </c>
      <c r="F3003">
        <v>3001</v>
      </c>
      <c r="G3003">
        <v>22.277971999999998</v>
      </c>
    </row>
    <row r="3004" spans="4:7" x14ac:dyDescent="0.25">
      <c r="D3004">
        <v>32</v>
      </c>
      <c r="E3004">
        <v>24</v>
      </c>
      <c r="F3004">
        <v>3002</v>
      </c>
      <c r="G3004">
        <v>22.313262999999999</v>
      </c>
    </row>
    <row r="3005" spans="4:7" x14ac:dyDescent="0.25">
      <c r="D3005">
        <v>38</v>
      </c>
      <c r="E3005">
        <v>24</v>
      </c>
      <c r="F3005">
        <v>3003</v>
      </c>
      <c r="G3005">
        <v>22.313262999999999</v>
      </c>
    </row>
    <row r="3006" spans="4:7" x14ac:dyDescent="0.25">
      <c r="D3006">
        <v>32</v>
      </c>
      <c r="E3006">
        <v>24</v>
      </c>
      <c r="F3006">
        <v>3004</v>
      </c>
      <c r="G3006">
        <v>22.334257000000001</v>
      </c>
    </row>
    <row r="3007" spans="4:7" x14ac:dyDescent="0.25">
      <c r="D3007">
        <v>34</v>
      </c>
      <c r="E3007">
        <v>24</v>
      </c>
      <c r="F3007">
        <v>3005</v>
      </c>
      <c r="G3007">
        <v>22.349754000000001</v>
      </c>
    </row>
    <row r="3008" spans="4:7" x14ac:dyDescent="0.25">
      <c r="D3008">
        <v>34</v>
      </c>
      <c r="E3008">
        <v>24</v>
      </c>
      <c r="F3008">
        <v>3006</v>
      </c>
      <c r="G3008">
        <v>22.349754000000001</v>
      </c>
    </row>
    <row r="3009" spans="4:7" x14ac:dyDescent="0.25">
      <c r="D3009">
        <v>32</v>
      </c>
      <c r="E3009">
        <v>24</v>
      </c>
      <c r="F3009">
        <v>3007</v>
      </c>
      <c r="G3009">
        <v>22.355962000000002</v>
      </c>
    </row>
    <row r="3010" spans="4:7" x14ac:dyDescent="0.25">
      <c r="D3010">
        <v>36</v>
      </c>
      <c r="E3010">
        <v>24</v>
      </c>
      <c r="F3010">
        <v>3008</v>
      </c>
      <c r="G3010">
        <v>22.355962000000002</v>
      </c>
    </row>
    <row r="3011" spans="4:7" x14ac:dyDescent="0.25">
      <c r="D3011">
        <v>32</v>
      </c>
      <c r="E3011">
        <v>24</v>
      </c>
      <c r="F3011">
        <v>3009</v>
      </c>
      <c r="G3011">
        <v>22.360346</v>
      </c>
    </row>
    <row r="3012" spans="4:7" x14ac:dyDescent="0.25">
      <c r="D3012">
        <v>32</v>
      </c>
      <c r="E3012">
        <v>24</v>
      </c>
      <c r="F3012">
        <v>3010</v>
      </c>
      <c r="G3012">
        <v>22.374576000000001</v>
      </c>
    </row>
    <row r="3013" spans="4:7" x14ac:dyDescent="0.25">
      <c r="D3013">
        <v>32</v>
      </c>
      <c r="E3013">
        <v>24</v>
      </c>
      <c r="F3013">
        <v>3011</v>
      </c>
      <c r="G3013">
        <v>22.390342</v>
      </c>
    </row>
    <row r="3014" spans="4:7" x14ac:dyDescent="0.25">
      <c r="D3014">
        <v>32</v>
      </c>
      <c r="E3014">
        <v>24</v>
      </c>
      <c r="F3014">
        <v>3012</v>
      </c>
      <c r="G3014">
        <v>22.430309999999999</v>
      </c>
    </row>
    <row r="3015" spans="4:7" x14ac:dyDescent="0.25">
      <c r="D3015">
        <v>32</v>
      </c>
      <c r="E3015">
        <v>24</v>
      </c>
      <c r="F3015">
        <v>3013</v>
      </c>
      <c r="G3015">
        <v>22.440107999999999</v>
      </c>
    </row>
    <row r="3016" spans="4:7" x14ac:dyDescent="0.25">
      <c r="D3016">
        <v>32</v>
      </c>
      <c r="E3016">
        <v>24</v>
      </c>
      <c r="F3016">
        <v>3014</v>
      </c>
      <c r="G3016">
        <v>22.468305999999998</v>
      </c>
    </row>
    <row r="3017" spans="4:7" x14ac:dyDescent="0.25">
      <c r="D3017">
        <v>32</v>
      </c>
      <c r="E3017">
        <v>24</v>
      </c>
      <c r="F3017">
        <v>3015</v>
      </c>
      <c r="G3017">
        <v>22.488171000000001</v>
      </c>
    </row>
    <row r="3018" spans="4:7" x14ac:dyDescent="0.25">
      <c r="D3018">
        <v>34</v>
      </c>
      <c r="E3018">
        <v>24</v>
      </c>
      <c r="F3018">
        <v>3016</v>
      </c>
      <c r="G3018">
        <v>22.499331000000002</v>
      </c>
    </row>
    <row r="3019" spans="4:7" x14ac:dyDescent="0.25">
      <c r="D3019">
        <v>34</v>
      </c>
      <c r="E3019">
        <v>24</v>
      </c>
      <c r="F3019">
        <v>3017</v>
      </c>
      <c r="G3019">
        <v>22.502191</v>
      </c>
    </row>
    <row r="3020" spans="4:7" x14ac:dyDescent="0.25">
      <c r="D3020">
        <v>34</v>
      </c>
      <c r="E3020">
        <v>24</v>
      </c>
      <c r="F3020">
        <v>3018</v>
      </c>
      <c r="G3020">
        <v>22.504995000000001</v>
      </c>
    </row>
    <row r="3021" spans="4:7" x14ac:dyDescent="0.25">
      <c r="D3021">
        <v>34</v>
      </c>
      <c r="E3021">
        <v>24</v>
      </c>
      <c r="F3021">
        <v>3019</v>
      </c>
      <c r="G3021">
        <v>22.506457999999999</v>
      </c>
    </row>
    <row r="3022" spans="4:7" x14ac:dyDescent="0.25">
      <c r="D3022">
        <v>36</v>
      </c>
      <c r="E3022">
        <v>24</v>
      </c>
      <c r="F3022">
        <v>3020</v>
      </c>
      <c r="G3022">
        <v>22.506457999999999</v>
      </c>
    </row>
    <row r="3023" spans="4:7" x14ac:dyDescent="0.25">
      <c r="D3023">
        <v>34</v>
      </c>
      <c r="E3023">
        <v>24</v>
      </c>
      <c r="F3023">
        <v>3021</v>
      </c>
      <c r="G3023">
        <v>22.561979999999998</v>
      </c>
    </row>
    <row r="3024" spans="4:7" x14ac:dyDescent="0.25">
      <c r="D3024">
        <v>34</v>
      </c>
      <c r="E3024">
        <v>24</v>
      </c>
      <c r="F3024">
        <v>3022</v>
      </c>
      <c r="G3024">
        <v>22.561979999999998</v>
      </c>
    </row>
    <row r="3025" spans="4:7" x14ac:dyDescent="0.25">
      <c r="D3025">
        <v>32</v>
      </c>
      <c r="E3025">
        <v>24</v>
      </c>
      <c r="F3025">
        <v>3023</v>
      </c>
      <c r="G3025">
        <v>22.592780000000001</v>
      </c>
    </row>
    <row r="3026" spans="4:7" x14ac:dyDescent="0.25">
      <c r="D3026">
        <v>32</v>
      </c>
      <c r="E3026">
        <v>24</v>
      </c>
      <c r="F3026">
        <v>3024</v>
      </c>
      <c r="G3026">
        <v>22.631758000000001</v>
      </c>
    </row>
    <row r="3027" spans="4:7" x14ac:dyDescent="0.25">
      <c r="D3027">
        <v>36</v>
      </c>
      <c r="E3027">
        <v>24</v>
      </c>
      <c r="F3027">
        <v>3025</v>
      </c>
      <c r="G3027">
        <v>22.631758000000001</v>
      </c>
    </row>
    <row r="3028" spans="4:7" x14ac:dyDescent="0.25">
      <c r="D3028">
        <v>32</v>
      </c>
      <c r="E3028">
        <v>24</v>
      </c>
      <c r="F3028">
        <v>3026</v>
      </c>
      <c r="G3028">
        <v>22.639206999999999</v>
      </c>
    </row>
    <row r="3029" spans="4:7" x14ac:dyDescent="0.25">
      <c r="D3029">
        <v>36</v>
      </c>
      <c r="E3029">
        <v>24</v>
      </c>
      <c r="F3029">
        <v>3027</v>
      </c>
      <c r="G3029">
        <v>22.639206999999999</v>
      </c>
    </row>
    <row r="3030" spans="4:7" x14ac:dyDescent="0.25">
      <c r="D3030">
        <v>34</v>
      </c>
      <c r="E3030">
        <v>24</v>
      </c>
      <c r="F3030">
        <v>3028</v>
      </c>
      <c r="G3030">
        <v>22.646706999999999</v>
      </c>
    </row>
    <row r="3031" spans="4:7" x14ac:dyDescent="0.25">
      <c r="D3031">
        <v>36</v>
      </c>
      <c r="E3031">
        <v>24</v>
      </c>
      <c r="F3031">
        <v>3029</v>
      </c>
      <c r="G3031">
        <v>22.646706999999999</v>
      </c>
    </row>
    <row r="3032" spans="4:7" x14ac:dyDescent="0.25">
      <c r="D3032">
        <v>34</v>
      </c>
      <c r="E3032">
        <v>24</v>
      </c>
      <c r="F3032">
        <v>3030</v>
      </c>
      <c r="G3032">
        <v>22.657070000000001</v>
      </c>
    </row>
    <row r="3033" spans="4:7" x14ac:dyDescent="0.25">
      <c r="D3033">
        <v>36</v>
      </c>
      <c r="E3033">
        <v>24</v>
      </c>
      <c r="F3033">
        <v>3031</v>
      </c>
      <c r="G3033">
        <v>22.657070000000001</v>
      </c>
    </row>
    <row r="3034" spans="4:7" x14ac:dyDescent="0.25">
      <c r="D3034">
        <v>32</v>
      </c>
      <c r="E3034">
        <v>24</v>
      </c>
      <c r="F3034">
        <v>3032</v>
      </c>
      <c r="G3034">
        <v>22.727056999999999</v>
      </c>
    </row>
    <row r="3035" spans="4:7" x14ac:dyDescent="0.25">
      <c r="D3035">
        <v>32</v>
      </c>
      <c r="E3035">
        <v>24</v>
      </c>
      <c r="F3035">
        <v>3033</v>
      </c>
      <c r="G3035">
        <v>22.740891999999999</v>
      </c>
    </row>
    <row r="3036" spans="4:7" x14ac:dyDescent="0.25">
      <c r="D3036">
        <v>32</v>
      </c>
      <c r="E3036">
        <v>24</v>
      </c>
      <c r="F3036">
        <v>3034</v>
      </c>
      <c r="G3036">
        <v>22.750959000000002</v>
      </c>
    </row>
    <row r="3037" spans="4:7" x14ac:dyDescent="0.25">
      <c r="D3037">
        <v>36</v>
      </c>
      <c r="E3037">
        <v>24</v>
      </c>
      <c r="F3037">
        <v>3035</v>
      </c>
      <c r="G3037">
        <v>22.759509999999999</v>
      </c>
    </row>
    <row r="3038" spans="4:7" x14ac:dyDescent="0.25">
      <c r="D3038">
        <v>36</v>
      </c>
      <c r="E3038">
        <v>24</v>
      </c>
      <c r="F3038">
        <v>3036</v>
      </c>
      <c r="G3038">
        <v>22.762574999999998</v>
      </c>
    </row>
    <row r="3039" spans="4:7" x14ac:dyDescent="0.25">
      <c r="D3039">
        <v>36</v>
      </c>
      <c r="E3039">
        <v>24</v>
      </c>
      <c r="F3039">
        <v>3037</v>
      </c>
      <c r="G3039">
        <v>22.769687999999999</v>
      </c>
    </row>
    <row r="3040" spans="4:7" x14ac:dyDescent="0.25">
      <c r="D3040">
        <v>46</v>
      </c>
      <c r="E3040">
        <v>24</v>
      </c>
      <c r="F3040">
        <v>3038</v>
      </c>
      <c r="G3040">
        <v>22.771412000000002</v>
      </c>
    </row>
    <row r="3041" spans="4:7" x14ac:dyDescent="0.25">
      <c r="D3041">
        <v>50</v>
      </c>
      <c r="E3041">
        <v>24</v>
      </c>
      <c r="F3041">
        <v>3039</v>
      </c>
      <c r="G3041">
        <v>22.771412000000002</v>
      </c>
    </row>
    <row r="3042" spans="4:7" x14ac:dyDescent="0.25">
      <c r="D3042">
        <v>46</v>
      </c>
      <c r="E3042">
        <v>24</v>
      </c>
      <c r="F3042">
        <v>3040</v>
      </c>
      <c r="G3042">
        <v>22.771412000000002</v>
      </c>
    </row>
    <row r="3043" spans="4:7" x14ac:dyDescent="0.25">
      <c r="D3043">
        <v>38</v>
      </c>
      <c r="E3043">
        <v>24</v>
      </c>
      <c r="F3043">
        <v>3041</v>
      </c>
      <c r="G3043">
        <v>22.771412000000002</v>
      </c>
    </row>
    <row r="3044" spans="4:7" x14ac:dyDescent="0.25">
      <c r="D3044">
        <v>36</v>
      </c>
      <c r="E3044">
        <v>24</v>
      </c>
      <c r="F3044">
        <v>3042</v>
      </c>
      <c r="G3044">
        <v>22.771412000000002</v>
      </c>
    </row>
    <row r="3045" spans="4:7" x14ac:dyDescent="0.25">
      <c r="D3045">
        <v>34</v>
      </c>
      <c r="E3045">
        <v>24</v>
      </c>
      <c r="F3045">
        <v>3043</v>
      </c>
      <c r="G3045">
        <v>22.787804000000001</v>
      </c>
    </row>
    <row r="3046" spans="4:7" x14ac:dyDescent="0.25">
      <c r="D3046">
        <v>38</v>
      </c>
      <c r="E3046">
        <v>24</v>
      </c>
      <c r="F3046">
        <v>3044</v>
      </c>
      <c r="G3046">
        <v>22.787804000000001</v>
      </c>
    </row>
    <row r="3047" spans="4:7" x14ac:dyDescent="0.25">
      <c r="D3047">
        <v>36</v>
      </c>
      <c r="E3047">
        <v>24</v>
      </c>
      <c r="F3047">
        <v>3045</v>
      </c>
      <c r="G3047">
        <v>22.800622000000001</v>
      </c>
    </row>
    <row r="3048" spans="4:7" x14ac:dyDescent="0.25">
      <c r="D3048">
        <v>38</v>
      </c>
      <c r="E3048">
        <v>24</v>
      </c>
      <c r="F3048">
        <v>3046</v>
      </c>
      <c r="G3048">
        <v>22.800622000000001</v>
      </c>
    </row>
    <row r="3049" spans="4:7" x14ac:dyDescent="0.25">
      <c r="D3049">
        <v>36</v>
      </c>
      <c r="E3049">
        <v>24</v>
      </c>
      <c r="F3049">
        <v>3047</v>
      </c>
      <c r="G3049">
        <v>22.847031999999999</v>
      </c>
    </row>
    <row r="3050" spans="4:7" x14ac:dyDescent="0.25">
      <c r="D3050">
        <v>38</v>
      </c>
      <c r="E3050">
        <v>24</v>
      </c>
      <c r="F3050">
        <v>3048</v>
      </c>
      <c r="G3050">
        <v>22.848623</v>
      </c>
    </row>
    <row r="3051" spans="4:7" x14ac:dyDescent="0.25">
      <c r="D3051">
        <v>38</v>
      </c>
      <c r="E3051">
        <v>24</v>
      </c>
      <c r="F3051">
        <v>3049</v>
      </c>
      <c r="G3051">
        <v>22.848623</v>
      </c>
    </row>
    <row r="3052" spans="4:7" x14ac:dyDescent="0.25">
      <c r="D3052">
        <v>36</v>
      </c>
      <c r="E3052">
        <v>24</v>
      </c>
      <c r="F3052">
        <v>3050</v>
      </c>
      <c r="G3052">
        <v>22.848623</v>
      </c>
    </row>
    <row r="3053" spans="4:7" x14ac:dyDescent="0.25">
      <c r="D3053">
        <v>34</v>
      </c>
      <c r="E3053">
        <v>24</v>
      </c>
      <c r="F3053">
        <v>3051</v>
      </c>
      <c r="G3053">
        <v>22.871922999999999</v>
      </c>
    </row>
    <row r="3054" spans="4:7" x14ac:dyDescent="0.25">
      <c r="D3054">
        <v>36</v>
      </c>
      <c r="E3054">
        <v>24</v>
      </c>
      <c r="F3054">
        <v>3052</v>
      </c>
      <c r="G3054">
        <v>22.874922999999999</v>
      </c>
    </row>
    <row r="3055" spans="4:7" x14ac:dyDescent="0.25">
      <c r="D3055">
        <v>38</v>
      </c>
      <c r="E3055">
        <v>24</v>
      </c>
      <c r="F3055">
        <v>3053</v>
      </c>
      <c r="G3055">
        <v>22.874922999999999</v>
      </c>
    </row>
    <row r="3056" spans="4:7" x14ac:dyDescent="0.25">
      <c r="D3056">
        <v>36</v>
      </c>
      <c r="E3056">
        <v>24</v>
      </c>
      <c r="F3056">
        <v>3054</v>
      </c>
      <c r="G3056">
        <v>22.888836999999999</v>
      </c>
    </row>
    <row r="3057" spans="4:7" x14ac:dyDescent="0.25">
      <c r="D3057">
        <v>38</v>
      </c>
      <c r="E3057">
        <v>24</v>
      </c>
      <c r="F3057">
        <v>3055</v>
      </c>
      <c r="G3057">
        <v>22.888836999999999</v>
      </c>
    </row>
    <row r="3058" spans="4:7" x14ac:dyDescent="0.25">
      <c r="D3058">
        <v>36</v>
      </c>
      <c r="E3058">
        <v>24</v>
      </c>
      <c r="F3058">
        <v>3056</v>
      </c>
      <c r="G3058">
        <v>22.907959000000002</v>
      </c>
    </row>
    <row r="3059" spans="4:7" x14ac:dyDescent="0.25">
      <c r="D3059">
        <v>38</v>
      </c>
      <c r="E3059">
        <v>24</v>
      </c>
      <c r="F3059">
        <v>3057</v>
      </c>
      <c r="G3059">
        <v>22.907959000000002</v>
      </c>
    </row>
    <row r="3060" spans="4:7" x14ac:dyDescent="0.25">
      <c r="D3060">
        <v>36</v>
      </c>
      <c r="E3060">
        <v>24</v>
      </c>
      <c r="F3060">
        <v>3058</v>
      </c>
      <c r="G3060">
        <v>22.918945999999998</v>
      </c>
    </row>
    <row r="3061" spans="4:7" x14ac:dyDescent="0.25">
      <c r="D3061">
        <v>38</v>
      </c>
      <c r="E3061">
        <v>24</v>
      </c>
      <c r="F3061">
        <v>3059</v>
      </c>
      <c r="G3061">
        <v>22.921758000000001</v>
      </c>
    </row>
    <row r="3062" spans="4:7" x14ac:dyDescent="0.25">
      <c r="D3062">
        <v>40</v>
      </c>
      <c r="E3062">
        <v>24</v>
      </c>
      <c r="F3062">
        <v>3060</v>
      </c>
      <c r="G3062">
        <v>22.921758000000001</v>
      </c>
    </row>
    <row r="3063" spans="4:7" x14ac:dyDescent="0.25">
      <c r="D3063">
        <v>38</v>
      </c>
      <c r="E3063">
        <v>24</v>
      </c>
      <c r="F3063">
        <v>3061</v>
      </c>
      <c r="G3063">
        <v>22.921758000000001</v>
      </c>
    </row>
    <row r="3064" spans="4:7" x14ac:dyDescent="0.25">
      <c r="D3064">
        <v>36</v>
      </c>
      <c r="E3064">
        <v>24</v>
      </c>
      <c r="F3064">
        <v>3062</v>
      </c>
      <c r="G3064">
        <v>22.945270000000001</v>
      </c>
    </row>
    <row r="3065" spans="4:7" x14ac:dyDescent="0.25">
      <c r="D3065">
        <v>36</v>
      </c>
      <c r="E3065">
        <v>24</v>
      </c>
      <c r="F3065">
        <v>3063</v>
      </c>
      <c r="G3065">
        <v>22.950859000000001</v>
      </c>
    </row>
    <row r="3066" spans="4:7" x14ac:dyDescent="0.25">
      <c r="D3066">
        <v>36</v>
      </c>
      <c r="E3066">
        <v>24</v>
      </c>
      <c r="F3066">
        <v>3064</v>
      </c>
      <c r="G3066">
        <v>22.952313</v>
      </c>
    </row>
    <row r="3067" spans="4:7" x14ac:dyDescent="0.25">
      <c r="D3067">
        <v>38</v>
      </c>
      <c r="E3067">
        <v>24</v>
      </c>
      <c r="F3067">
        <v>3065</v>
      </c>
      <c r="G3067">
        <v>22.952313</v>
      </c>
    </row>
    <row r="3068" spans="4:7" x14ac:dyDescent="0.25">
      <c r="D3068">
        <v>36</v>
      </c>
      <c r="E3068">
        <v>24</v>
      </c>
      <c r="F3068">
        <v>3066</v>
      </c>
      <c r="G3068">
        <v>22.952313</v>
      </c>
    </row>
    <row r="3069" spans="4:7" x14ac:dyDescent="0.25">
      <c r="D3069">
        <v>34</v>
      </c>
      <c r="E3069">
        <v>24</v>
      </c>
      <c r="F3069">
        <v>3067</v>
      </c>
      <c r="G3069">
        <v>22.990366000000002</v>
      </c>
    </row>
    <row r="3070" spans="4:7" x14ac:dyDescent="0.25">
      <c r="D3070">
        <v>36</v>
      </c>
      <c r="E3070">
        <v>24</v>
      </c>
      <c r="F3070">
        <v>3068</v>
      </c>
      <c r="G3070">
        <v>22.990366000000002</v>
      </c>
    </row>
    <row r="3071" spans="4:7" x14ac:dyDescent="0.25">
      <c r="D3071">
        <v>34</v>
      </c>
      <c r="E3071">
        <v>24</v>
      </c>
      <c r="F3071">
        <v>3069</v>
      </c>
      <c r="G3071">
        <v>23.117719999999998</v>
      </c>
    </row>
    <row r="3072" spans="4:7" x14ac:dyDescent="0.25">
      <c r="D3072">
        <v>38</v>
      </c>
      <c r="E3072">
        <v>24</v>
      </c>
      <c r="F3072">
        <v>3070</v>
      </c>
      <c r="G3072">
        <v>23.117719999999998</v>
      </c>
    </row>
    <row r="3073" spans="4:7" x14ac:dyDescent="0.25">
      <c r="D3073">
        <v>34</v>
      </c>
      <c r="E3073">
        <v>24</v>
      </c>
      <c r="F3073">
        <v>3071</v>
      </c>
      <c r="G3073">
        <v>23.179314000000002</v>
      </c>
    </row>
    <row r="3074" spans="4:7" x14ac:dyDescent="0.25">
      <c r="D3074">
        <v>38</v>
      </c>
      <c r="E3074">
        <v>24</v>
      </c>
      <c r="F3074">
        <v>3072</v>
      </c>
      <c r="G3074">
        <v>23.179314000000002</v>
      </c>
    </row>
    <row r="3075" spans="4:7" x14ac:dyDescent="0.25">
      <c r="D3075">
        <v>36</v>
      </c>
      <c r="E3075">
        <v>24</v>
      </c>
      <c r="F3075">
        <v>3073</v>
      </c>
      <c r="G3075">
        <v>23.182276999999999</v>
      </c>
    </row>
    <row r="3076" spans="4:7" x14ac:dyDescent="0.25">
      <c r="D3076">
        <v>38</v>
      </c>
      <c r="E3076">
        <v>24</v>
      </c>
      <c r="F3076">
        <v>3074</v>
      </c>
      <c r="G3076">
        <v>23.189153000000001</v>
      </c>
    </row>
    <row r="3077" spans="4:7" x14ac:dyDescent="0.25">
      <c r="D3077">
        <v>50</v>
      </c>
      <c r="E3077">
        <v>24</v>
      </c>
      <c r="F3077">
        <v>3075</v>
      </c>
      <c r="G3077">
        <v>23.189153000000001</v>
      </c>
    </row>
    <row r="3078" spans="4:7" x14ac:dyDescent="0.25">
      <c r="D3078">
        <v>48</v>
      </c>
      <c r="E3078">
        <v>24</v>
      </c>
      <c r="F3078">
        <v>3076</v>
      </c>
      <c r="G3078">
        <v>23.197417999999999</v>
      </c>
    </row>
    <row r="3079" spans="4:7" x14ac:dyDescent="0.25">
      <c r="D3079">
        <v>50</v>
      </c>
      <c r="E3079">
        <v>24</v>
      </c>
      <c r="F3079">
        <v>3077</v>
      </c>
      <c r="G3079">
        <v>23.198874</v>
      </c>
    </row>
    <row r="3080" spans="4:7" x14ac:dyDescent="0.25">
      <c r="D3080">
        <v>50</v>
      </c>
      <c r="E3080">
        <v>24</v>
      </c>
      <c r="F3080">
        <v>3078</v>
      </c>
      <c r="G3080">
        <v>23.198874</v>
      </c>
    </row>
    <row r="3081" spans="4:7" x14ac:dyDescent="0.25">
      <c r="D3081">
        <v>38</v>
      </c>
      <c r="E3081">
        <v>24</v>
      </c>
      <c r="F3081">
        <v>3079</v>
      </c>
      <c r="G3081">
        <v>23.198874</v>
      </c>
    </row>
    <row r="3082" spans="4:7" x14ac:dyDescent="0.25">
      <c r="D3082">
        <v>36</v>
      </c>
      <c r="E3082">
        <v>24</v>
      </c>
      <c r="F3082">
        <v>3080</v>
      </c>
      <c r="G3082">
        <v>23.211319</v>
      </c>
    </row>
    <row r="3083" spans="4:7" x14ac:dyDescent="0.25">
      <c r="D3083">
        <v>36</v>
      </c>
      <c r="E3083">
        <v>24</v>
      </c>
      <c r="F3083">
        <v>3081</v>
      </c>
      <c r="G3083">
        <v>23.214129</v>
      </c>
    </row>
    <row r="3084" spans="4:7" x14ac:dyDescent="0.25">
      <c r="D3084">
        <v>36</v>
      </c>
      <c r="E3084">
        <v>24</v>
      </c>
      <c r="F3084">
        <v>3082</v>
      </c>
      <c r="G3084">
        <v>23.220994999999998</v>
      </c>
    </row>
    <row r="3085" spans="4:7" x14ac:dyDescent="0.25">
      <c r="D3085">
        <v>40</v>
      </c>
      <c r="E3085">
        <v>24</v>
      </c>
      <c r="F3085">
        <v>3083</v>
      </c>
      <c r="G3085">
        <v>23.220994999999998</v>
      </c>
    </row>
    <row r="3086" spans="4:7" x14ac:dyDescent="0.25">
      <c r="D3086">
        <v>38</v>
      </c>
      <c r="E3086">
        <v>24</v>
      </c>
      <c r="F3086">
        <v>3084</v>
      </c>
      <c r="G3086">
        <v>23.220994999999998</v>
      </c>
    </row>
    <row r="3087" spans="4:7" x14ac:dyDescent="0.25">
      <c r="D3087">
        <v>36</v>
      </c>
      <c r="E3087">
        <v>24</v>
      </c>
      <c r="F3087">
        <v>3085</v>
      </c>
      <c r="G3087">
        <v>23.231314999999999</v>
      </c>
    </row>
    <row r="3088" spans="4:7" x14ac:dyDescent="0.25">
      <c r="D3088">
        <v>36</v>
      </c>
      <c r="E3088">
        <v>24</v>
      </c>
      <c r="F3088">
        <v>3086</v>
      </c>
      <c r="G3088">
        <v>23.232883000000001</v>
      </c>
    </row>
    <row r="3089" spans="4:7" x14ac:dyDescent="0.25">
      <c r="D3089">
        <v>36</v>
      </c>
      <c r="E3089">
        <v>24</v>
      </c>
      <c r="F3089">
        <v>3087</v>
      </c>
      <c r="G3089">
        <v>23.234541</v>
      </c>
    </row>
    <row r="3090" spans="4:7" x14ac:dyDescent="0.25">
      <c r="D3090">
        <v>42</v>
      </c>
      <c r="E3090">
        <v>24</v>
      </c>
      <c r="F3090">
        <v>3088</v>
      </c>
      <c r="G3090">
        <v>23.237392</v>
      </c>
    </row>
    <row r="3091" spans="4:7" x14ac:dyDescent="0.25">
      <c r="D3091">
        <v>42</v>
      </c>
      <c r="E3091">
        <v>24</v>
      </c>
      <c r="F3091">
        <v>3089</v>
      </c>
      <c r="G3091">
        <v>23.238862999999998</v>
      </c>
    </row>
    <row r="3092" spans="4:7" x14ac:dyDescent="0.25">
      <c r="D3092">
        <v>46</v>
      </c>
      <c r="E3092">
        <v>24</v>
      </c>
      <c r="F3092">
        <v>3090</v>
      </c>
      <c r="G3092">
        <v>23.241686000000001</v>
      </c>
    </row>
    <row r="3093" spans="4:7" x14ac:dyDescent="0.25">
      <c r="D3093">
        <v>46</v>
      </c>
      <c r="E3093">
        <v>24</v>
      </c>
      <c r="F3093">
        <v>3091</v>
      </c>
      <c r="G3093">
        <v>23.243227000000001</v>
      </c>
    </row>
    <row r="3094" spans="4:7" x14ac:dyDescent="0.25">
      <c r="D3094">
        <v>46</v>
      </c>
      <c r="E3094">
        <v>24</v>
      </c>
      <c r="F3094">
        <v>3092</v>
      </c>
      <c r="G3094">
        <v>23.246196999999999</v>
      </c>
    </row>
    <row r="3095" spans="4:7" x14ac:dyDescent="0.25">
      <c r="D3095">
        <v>48</v>
      </c>
      <c r="E3095">
        <v>24</v>
      </c>
      <c r="F3095">
        <v>3093</v>
      </c>
      <c r="G3095">
        <v>23.246196999999999</v>
      </c>
    </row>
    <row r="3096" spans="4:7" x14ac:dyDescent="0.25">
      <c r="D3096">
        <v>46</v>
      </c>
      <c r="E3096">
        <v>24</v>
      </c>
      <c r="F3096">
        <v>3094</v>
      </c>
      <c r="G3096">
        <v>23.246196999999999</v>
      </c>
    </row>
    <row r="3097" spans="4:7" x14ac:dyDescent="0.25">
      <c r="D3097">
        <v>44</v>
      </c>
      <c r="E3097">
        <v>24</v>
      </c>
      <c r="F3097">
        <v>3095</v>
      </c>
      <c r="G3097">
        <v>23.246196999999999</v>
      </c>
    </row>
    <row r="3098" spans="4:7" x14ac:dyDescent="0.25">
      <c r="D3098">
        <v>42</v>
      </c>
      <c r="E3098">
        <v>24</v>
      </c>
      <c r="F3098">
        <v>3096</v>
      </c>
      <c r="G3098">
        <v>23.260736000000001</v>
      </c>
    </row>
    <row r="3099" spans="4:7" x14ac:dyDescent="0.25">
      <c r="D3099">
        <v>44</v>
      </c>
      <c r="E3099">
        <v>24</v>
      </c>
      <c r="F3099">
        <v>3097</v>
      </c>
      <c r="G3099">
        <v>23.260736000000001</v>
      </c>
    </row>
    <row r="3100" spans="4:7" x14ac:dyDescent="0.25">
      <c r="D3100">
        <v>40</v>
      </c>
      <c r="E3100">
        <v>24</v>
      </c>
      <c r="F3100">
        <v>3098</v>
      </c>
      <c r="G3100">
        <v>23.273852999999999</v>
      </c>
    </row>
    <row r="3101" spans="4:7" x14ac:dyDescent="0.25">
      <c r="D3101">
        <v>44</v>
      </c>
      <c r="E3101">
        <v>24</v>
      </c>
      <c r="F3101">
        <v>3099</v>
      </c>
      <c r="G3101">
        <v>23.273852999999999</v>
      </c>
    </row>
    <row r="3102" spans="4:7" x14ac:dyDescent="0.25">
      <c r="D3102">
        <v>40</v>
      </c>
      <c r="E3102">
        <v>24</v>
      </c>
      <c r="F3102">
        <v>3100</v>
      </c>
      <c r="G3102">
        <v>23.285329000000001</v>
      </c>
    </row>
    <row r="3103" spans="4:7" x14ac:dyDescent="0.25">
      <c r="D3103">
        <v>44</v>
      </c>
      <c r="E3103">
        <v>24</v>
      </c>
      <c r="F3103">
        <v>3101</v>
      </c>
      <c r="G3103">
        <v>23.285329000000001</v>
      </c>
    </row>
    <row r="3104" spans="4:7" x14ac:dyDescent="0.25">
      <c r="D3104">
        <v>42</v>
      </c>
      <c r="E3104">
        <v>24</v>
      </c>
      <c r="F3104">
        <v>3102</v>
      </c>
      <c r="G3104">
        <v>23.290085999999999</v>
      </c>
    </row>
    <row r="3105" spans="4:7" x14ac:dyDescent="0.25">
      <c r="D3105">
        <v>42</v>
      </c>
      <c r="E3105">
        <v>24</v>
      </c>
      <c r="F3105">
        <v>3103</v>
      </c>
      <c r="G3105">
        <v>23.291763</v>
      </c>
    </row>
    <row r="3106" spans="4:7" x14ac:dyDescent="0.25">
      <c r="D3106">
        <v>42</v>
      </c>
      <c r="E3106">
        <v>24</v>
      </c>
      <c r="F3106">
        <v>3104</v>
      </c>
      <c r="G3106">
        <v>23.293438999999999</v>
      </c>
    </row>
    <row r="3107" spans="4:7" x14ac:dyDescent="0.25">
      <c r="D3107">
        <v>42</v>
      </c>
      <c r="E3107">
        <v>24</v>
      </c>
      <c r="F3107">
        <v>3105</v>
      </c>
      <c r="G3107">
        <v>23.295214000000001</v>
      </c>
    </row>
    <row r="3108" spans="4:7" x14ac:dyDescent="0.25">
      <c r="D3108">
        <v>42</v>
      </c>
      <c r="E3108">
        <v>24</v>
      </c>
      <c r="F3108">
        <v>3106</v>
      </c>
      <c r="G3108">
        <v>23.295214000000001</v>
      </c>
    </row>
    <row r="3109" spans="4:7" x14ac:dyDescent="0.25">
      <c r="D3109">
        <v>36</v>
      </c>
      <c r="E3109">
        <v>24</v>
      </c>
      <c r="F3109">
        <v>3107</v>
      </c>
      <c r="G3109">
        <v>23.302752000000002</v>
      </c>
    </row>
    <row r="3110" spans="4:7" x14ac:dyDescent="0.25">
      <c r="D3110">
        <v>38</v>
      </c>
      <c r="E3110">
        <v>24</v>
      </c>
      <c r="F3110">
        <v>3108</v>
      </c>
      <c r="G3110">
        <v>23.319278000000001</v>
      </c>
    </row>
    <row r="3111" spans="4:7" x14ac:dyDescent="0.25">
      <c r="D3111">
        <v>38</v>
      </c>
      <c r="E3111">
        <v>24</v>
      </c>
      <c r="F3111">
        <v>3109</v>
      </c>
      <c r="G3111">
        <v>23.319278000000001</v>
      </c>
    </row>
    <row r="3112" spans="4:7" x14ac:dyDescent="0.25">
      <c r="D3112">
        <v>30</v>
      </c>
      <c r="E3112">
        <v>24</v>
      </c>
      <c r="F3112">
        <v>3110</v>
      </c>
      <c r="G3112">
        <v>23.335076999999998</v>
      </c>
    </row>
    <row r="3113" spans="4:7" x14ac:dyDescent="0.25">
      <c r="D3113">
        <v>38</v>
      </c>
      <c r="E3113">
        <v>24</v>
      </c>
      <c r="F3113">
        <v>3111</v>
      </c>
      <c r="G3113">
        <v>23.335076999999998</v>
      </c>
    </row>
    <row r="3114" spans="4:7" x14ac:dyDescent="0.25">
      <c r="D3114">
        <v>30</v>
      </c>
      <c r="E3114">
        <v>24</v>
      </c>
      <c r="F3114">
        <v>3112</v>
      </c>
      <c r="G3114">
        <v>23.349900000000002</v>
      </c>
    </row>
    <row r="3115" spans="4:7" x14ac:dyDescent="0.25">
      <c r="D3115">
        <v>36</v>
      </c>
      <c r="E3115">
        <v>24</v>
      </c>
      <c r="F3115">
        <v>3113</v>
      </c>
      <c r="G3115">
        <v>23.349900000000002</v>
      </c>
    </row>
    <row r="3116" spans="4:7" x14ac:dyDescent="0.25">
      <c r="D3116">
        <v>34</v>
      </c>
      <c r="E3116">
        <v>24</v>
      </c>
      <c r="F3116">
        <v>3114</v>
      </c>
      <c r="G3116">
        <v>23.383949999999999</v>
      </c>
    </row>
    <row r="3117" spans="4:7" x14ac:dyDescent="0.25">
      <c r="D3117">
        <v>36</v>
      </c>
      <c r="E3117">
        <v>24</v>
      </c>
      <c r="F3117">
        <v>3115</v>
      </c>
      <c r="G3117">
        <v>23.383949999999999</v>
      </c>
    </row>
    <row r="3118" spans="4:7" x14ac:dyDescent="0.25">
      <c r="D3118">
        <v>34</v>
      </c>
      <c r="E3118">
        <v>24</v>
      </c>
      <c r="F3118">
        <v>3116</v>
      </c>
      <c r="G3118">
        <v>23.394271</v>
      </c>
    </row>
    <row r="3119" spans="4:7" x14ac:dyDescent="0.25">
      <c r="D3119">
        <v>40</v>
      </c>
      <c r="E3119">
        <v>24</v>
      </c>
      <c r="F3119">
        <v>3117</v>
      </c>
      <c r="G3119">
        <v>23.396035999999999</v>
      </c>
    </row>
    <row r="3120" spans="4:7" x14ac:dyDescent="0.25">
      <c r="D3120">
        <v>40</v>
      </c>
      <c r="E3120">
        <v>24</v>
      </c>
      <c r="F3120">
        <v>3118</v>
      </c>
      <c r="G3120">
        <v>23.397753999999999</v>
      </c>
    </row>
    <row r="3121" spans="4:7" x14ac:dyDescent="0.25">
      <c r="D3121">
        <v>40</v>
      </c>
      <c r="E3121">
        <v>24</v>
      </c>
      <c r="F3121">
        <v>3119</v>
      </c>
      <c r="G3121">
        <v>23.406562999999998</v>
      </c>
    </row>
    <row r="3122" spans="4:7" x14ac:dyDescent="0.25">
      <c r="D3122">
        <v>42</v>
      </c>
      <c r="E3122">
        <v>24</v>
      </c>
      <c r="F3122">
        <v>3120</v>
      </c>
      <c r="G3122">
        <v>23.411026</v>
      </c>
    </row>
    <row r="3123" spans="4:7" x14ac:dyDescent="0.25">
      <c r="D3123">
        <v>44</v>
      </c>
      <c r="E3123">
        <v>24</v>
      </c>
      <c r="F3123">
        <v>3121</v>
      </c>
      <c r="G3123">
        <v>23.412709</v>
      </c>
    </row>
    <row r="3124" spans="4:7" x14ac:dyDescent="0.25">
      <c r="D3124">
        <v>44</v>
      </c>
      <c r="E3124">
        <v>24</v>
      </c>
      <c r="F3124">
        <v>3122</v>
      </c>
      <c r="G3124">
        <v>23.412709</v>
      </c>
    </row>
    <row r="3125" spans="4:7" x14ac:dyDescent="0.25">
      <c r="D3125">
        <v>38</v>
      </c>
      <c r="E3125">
        <v>24</v>
      </c>
      <c r="F3125">
        <v>3123</v>
      </c>
      <c r="G3125">
        <v>23.425795000000001</v>
      </c>
    </row>
    <row r="3126" spans="4:7" x14ac:dyDescent="0.25">
      <c r="D3126">
        <v>42</v>
      </c>
      <c r="E3126">
        <v>24</v>
      </c>
      <c r="F3126">
        <v>3124</v>
      </c>
      <c r="G3126">
        <v>23.425795000000001</v>
      </c>
    </row>
    <row r="3127" spans="4:7" x14ac:dyDescent="0.25">
      <c r="D3127">
        <v>38</v>
      </c>
      <c r="E3127">
        <v>24</v>
      </c>
      <c r="F3127">
        <v>3125</v>
      </c>
      <c r="G3127">
        <v>23.442070000000001</v>
      </c>
    </row>
    <row r="3128" spans="4:7" x14ac:dyDescent="0.25">
      <c r="D3128">
        <v>42</v>
      </c>
      <c r="E3128">
        <v>24</v>
      </c>
      <c r="F3128">
        <v>3126</v>
      </c>
      <c r="G3128">
        <v>23.464538999999998</v>
      </c>
    </row>
    <row r="3129" spans="4:7" x14ac:dyDescent="0.25">
      <c r="D3129">
        <v>50</v>
      </c>
      <c r="E3129">
        <v>24</v>
      </c>
      <c r="F3129">
        <v>3127</v>
      </c>
      <c r="G3129">
        <v>23.471788</v>
      </c>
    </row>
    <row r="3130" spans="4:7" x14ac:dyDescent="0.25">
      <c r="D3130">
        <v>50</v>
      </c>
      <c r="E3130">
        <v>24</v>
      </c>
      <c r="F3130">
        <v>3128</v>
      </c>
      <c r="G3130">
        <v>23.471788</v>
      </c>
    </row>
    <row r="3131" spans="4:7" x14ac:dyDescent="0.25">
      <c r="D3131">
        <v>46</v>
      </c>
      <c r="E3131">
        <v>24</v>
      </c>
      <c r="F3131">
        <v>3129</v>
      </c>
      <c r="G3131">
        <v>23.509428</v>
      </c>
    </row>
    <row r="3132" spans="4:7" x14ac:dyDescent="0.25">
      <c r="D3132">
        <v>48</v>
      </c>
      <c r="E3132">
        <v>24</v>
      </c>
      <c r="F3132">
        <v>3130</v>
      </c>
      <c r="G3132">
        <v>23.509428</v>
      </c>
    </row>
    <row r="3133" spans="4:7" x14ac:dyDescent="0.25">
      <c r="D3133">
        <v>38</v>
      </c>
      <c r="E3133">
        <v>24</v>
      </c>
      <c r="F3133">
        <v>3131</v>
      </c>
      <c r="G3133">
        <v>23.529281000000001</v>
      </c>
    </row>
    <row r="3134" spans="4:7" x14ac:dyDescent="0.25">
      <c r="D3134">
        <v>48</v>
      </c>
      <c r="E3134">
        <v>24</v>
      </c>
      <c r="F3134">
        <v>3132</v>
      </c>
      <c r="G3134">
        <v>23.536496</v>
      </c>
    </row>
    <row r="3135" spans="4:7" x14ac:dyDescent="0.25">
      <c r="D3135">
        <v>48</v>
      </c>
      <c r="E3135">
        <v>24</v>
      </c>
      <c r="F3135">
        <v>3133</v>
      </c>
      <c r="G3135">
        <v>23.540956000000001</v>
      </c>
    </row>
    <row r="3136" spans="4:7" x14ac:dyDescent="0.25">
      <c r="D3136">
        <v>48</v>
      </c>
      <c r="E3136">
        <v>24</v>
      </c>
      <c r="F3136">
        <v>3134</v>
      </c>
      <c r="G3136">
        <v>23.540956000000001</v>
      </c>
    </row>
    <row r="3137" spans="4:7" x14ac:dyDescent="0.25">
      <c r="D3137">
        <v>46</v>
      </c>
      <c r="E3137">
        <v>24</v>
      </c>
      <c r="F3137">
        <v>3135</v>
      </c>
      <c r="G3137">
        <v>23.540956000000001</v>
      </c>
    </row>
    <row r="3138" spans="4:7" x14ac:dyDescent="0.25">
      <c r="D3138">
        <v>44</v>
      </c>
      <c r="E3138">
        <v>24</v>
      </c>
      <c r="F3138">
        <v>3136</v>
      </c>
      <c r="G3138">
        <v>23.547504</v>
      </c>
    </row>
    <row r="3139" spans="4:7" x14ac:dyDescent="0.25">
      <c r="D3139">
        <v>46</v>
      </c>
      <c r="E3139">
        <v>24</v>
      </c>
      <c r="F3139">
        <v>3137</v>
      </c>
      <c r="G3139">
        <v>23.547504</v>
      </c>
    </row>
    <row r="3140" spans="4:7" x14ac:dyDescent="0.25">
      <c r="D3140">
        <v>44</v>
      </c>
      <c r="E3140">
        <v>24</v>
      </c>
      <c r="F3140">
        <v>3138</v>
      </c>
      <c r="G3140">
        <v>23.559224</v>
      </c>
    </row>
    <row r="3141" spans="4:7" x14ac:dyDescent="0.25">
      <c r="D3141">
        <v>46</v>
      </c>
      <c r="E3141">
        <v>24</v>
      </c>
      <c r="F3141">
        <v>3139</v>
      </c>
      <c r="G3141">
        <v>23.559224</v>
      </c>
    </row>
    <row r="3142" spans="4:7" x14ac:dyDescent="0.25">
      <c r="D3142">
        <v>44</v>
      </c>
      <c r="E3142">
        <v>24</v>
      </c>
      <c r="F3142">
        <v>3140</v>
      </c>
      <c r="G3142">
        <v>23.559224</v>
      </c>
    </row>
    <row r="3143" spans="4:7" x14ac:dyDescent="0.25">
      <c r="D3143">
        <v>42</v>
      </c>
      <c r="E3143">
        <v>24</v>
      </c>
      <c r="F3143">
        <v>3141</v>
      </c>
      <c r="G3143">
        <v>23.632812000000001</v>
      </c>
    </row>
    <row r="3144" spans="4:7" x14ac:dyDescent="0.25">
      <c r="D3144">
        <v>44</v>
      </c>
      <c r="E3144">
        <v>24</v>
      </c>
      <c r="F3144">
        <v>3142</v>
      </c>
      <c r="G3144">
        <v>23.632812000000001</v>
      </c>
    </row>
    <row r="3145" spans="4:7" x14ac:dyDescent="0.25">
      <c r="D3145">
        <v>38</v>
      </c>
      <c r="E3145">
        <v>24</v>
      </c>
      <c r="F3145">
        <v>3143</v>
      </c>
      <c r="G3145">
        <v>23.643903000000002</v>
      </c>
    </row>
    <row r="3146" spans="4:7" x14ac:dyDescent="0.25">
      <c r="D3146">
        <v>38</v>
      </c>
      <c r="E3146">
        <v>24</v>
      </c>
      <c r="F3146">
        <v>3144</v>
      </c>
      <c r="G3146">
        <v>23.663699999999999</v>
      </c>
    </row>
    <row r="3147" spans="4:7" x14ac:dyDescent="0.25">
      <c r="D3147">
        <v>38</v>
      </c>
      <c r="E3147">
        <v>24</v>
      </c>
      <c r="F3147">
        <v>3145</v>
      </c>
      <c r="G3147">
        <v>23.669819</v>
      </c>
    </row>
    <row r="3148" spans="4:7" x14ac:dyDescent="0.25">
      <c r="D3148">
        <v>38</v>
      </c>
      <c r="E3148">
        <v>24</v>
      </c>
      <c r="F3148">
        <v>3146</v>
      </c>
      <c r="G3148">
        <v>23.671500000000002</v>
      </c>
    </row>
    <row r="3149" spans="4:7" x14ac:dyDescent="0.25">
      <c r="D3149">
        <v>38</v>
      </c>
      <c r="E3149">
        <v>24</v>
      </c>
      <c r="F3149">
        <v>3147</v>
      </c>
      <c r="G3149">
        <v>23.67726</v>
      </c>
    </row>
    <row r="3150" spans="4:7" x14ac:dyDescent="0.25">
      <c r="D3150">
        <v>38</v>
      </c>
      <c r="E3150">
        <v>24</v>
      </c>
      <c r="F3150">
        <v>3148</v>
      </c>
      <c r="G3150">
        <v>23.678887</v>
      </c>
    </row>
    <row r="3151" spans="4:7" x14ac:dyDescent="0.25">
      <c r="D3151">
        <v>38</v>
      </c>
      <c r="E3151">
        <v>24</v>
      </c>
      <c r="F3151">
        <v>3149</v>
      </c>
      <c r="G3151">
        <v>23.681964000000001</v>
      </c>
    </row>
    <row r="3152" spans="4:7" x14ac:dyDescent="0.25">
      <c r="D3152">
        <v>38</v>
      </c>
      <c r="E3152">
        <v>24</v>
      </c>
      <c r="F3152">
        <v>3150</v>
      </c>
      <c r="G3152">
        <v>23.684971000000001</v>
      </c>
    </row>
    <row r="3153" spans="4:7" x14ac:dyDescent="0.25">
      <c r="D3153">
        <v>38</v>
      </c>
      <c r="E3153">
        <v>24</v>
      </c>
      <c r="F3153">
        <v>3151</v>
      </c>
      <c r="G3153">
        <v>23.686496999999999</v>
      </c>
    </row>
    <row r="3154" spans="4:7" x14ac:dyDescent="0.25">
      <c r="D3154">
        <v>38</v>
      </c>
      <c r="E3154">
        <v>24</v>
      </c>
      <c r="F3154">
        <v>3152</v>
      </c>
      <c r="G3154">
        <v>23.689601</v>
      </c>
    </row>
    <row r="3155" spans="4:7" x14ac:dyDescent="0.25">
      <c r="D3155">
        <v>38</v>
      </c>
      <c r="E3155">
        <v>24</v>
      </c>
      <c r="F3155">
        <v>3153</v>
      </c>
      <c r="G3155">
        <v>23.703150000000001</v>
      </c>
    </row>
    <row r="3156" spans="4:7" x14ac:dyDescent="0.25">
      <c r="D3156">
        <v>40</v>
      </c>
      <c r="E3156">
        <v>24</v>
      </c>
      <c r="F3156">
        <v>3154</v>
      </c>
      <c r="G3156">
        <v>23.703150000000001</v>
      </c>
    </row>
    <row r="3157" spans="4:7" x14ac:dyDescent="0.25">
      <c r="D3157">
        <v>38</v>
      </c>
      <c r="E3157">
        <v>24</v>
      </c>
      <c r="F3157">
        <v>3155</v>
      </c>
      <c r="G3157">
        <v>23.728652</v>
      </c>
    </row>
    <row r="3158" spans="4:7" x14ac:dyDescent="0.25">
      <c r="D3158">
        <v>38</v>
      </c>
      <c r="E3158">
        <v>24</v>
      </c>
      <c r="F3158">
        <v>3156</v>
      </c>
      <c r="G3158">
        <v>23.746407999999999</v>
      </c>
    </row>
    <row r="3159" spans="4:7" x14ac:dyDescent="0.25">
      <c r="D3159">
        <v>38</v>
      </c>
      <c r="E3159">
        <v>24</v>
      </c>
      <c r="F3159">
        <v>3157</v>
      </c>
      <c r="G3159">
        <v>23.750823</v>
      </c>
    </row>
    <row r="3160" spans="4:7" x14ac:dyDescent="0.25">
      <c r="D3160">
        <v>38</v>
      </c>
      <c r="E3160">
        <v>24</v>
      </c>
      <c r="F3160">
        <v>3158</v>
      </c>
      <c r="G3160">
        <v>23.750823</v>
      </c>
    </row>
    <row r="3161" spans="4:7" x14ac:dyDescent="0.25">
      <c r="D3161">
        <v>34</v>
      </c>
      <c r="E3161">
        <v>24</v>
      </c>
      <c r="F3161">
        <v>3159</v>
      </c>
      <c r="G3161">
        <v>23.833286000000001</v>
      </c>
    </row>
    <row r="3162" spans="4:7" x14ac:dyDescent="0.25">
      <c r="D3162">
        <v>40</v>
      </c>
      <c r="E3162">
        <v>24</v>
      </c>
      <c r="F3162">
        <v>3160</v>
      </c>
      <c r="G3162">
        <v>23.833286000000001</v>
      </c>
    </row>
    <row r="3163" spans="4:7" x14ac:dyDescent="0.25">
      <c r="D3163">
        <v>34</v>
      </c>
      <c r="E3163">
        <v>24</v>
      </c>
      <c r="F3163">
        <v>3161</v>
      </c>
      <c r="G3163">
        <v>23.845108</v>
      </c>
    </row>
    <row r="3164" spans="4:7" x14ac:dyDescent="0.25">
      <c r="D3164">
        <v>40</v>
      </c>
      <c r="E3164">
        <v>24</v>
      </c>
      <c r="F3164">
        <v>3162</v>
      </c>
      <c r="G3164">
        <v>23.845108</v>
      </c>
    </row>
    <row r="3165" spans="4:7" x14ac:dyDescent="0.25">
      <c r="D3165">
        <v>34</v>
      </c>
      <c r="E3165">
        <v>24</v>
      </c>
      <c r="F3165">
        <v>3163</v>
      </c>
      <c r="G3165">
        <v>23.857970999999999</v>
      </c>
    </row>
    <row r="3166" spans="4:7" x14ac:dyDescent="0.25">
      <c r="D3166">
        <v>40</v>
      </c>
      <c r="E3166">
        <v>24</v>
      </c>
      <c r="F3166">
        <v>3164</v>
      </c>
      <c r="G3166">
        <v>23.861066999999998</v>
      </c>
    </row>
    <row r="3167" spans="4:7" x14ac:dyDescent="0.25">
      <c r="D3167">
        <v>40</v>
      </c>
      <c r="E3167">
        <v>24</v>
      </c>
      <c r="F3167">
        <v>3165</v>
      </c>
      <c r="G3167">
        <v>23.864170999999999</v>
      </c>
    </row>
    <row r="3168" spans="4:7" x14ac:dyDescent="0.25">
      <c r="D3168">
        <v>40</v>
      </c>
      <c r="E3168">
        <v>24</v>
      </c>
      <c r="F3168">
        <v>3166</v>
      </c>
      <c r="G3168">
        <v>23.867114999999998</v>
      </c>
    </row>
    <row r="3169" spans="4:7" x14ac:dyDescent="0.25">
      <c r="D3169">
        <v>40</v>
      </c>
      <c r="E3169">
        <v>24</v>
      </c>
      <c r="F3169">
        <v>3167</v>
      </c>
      <c r="G3169">
        <v>23.868625999999999</v>
      </c>
    </row>
    <row r="3170" spans="4:7" x14ac:dyDescent="0.25">
      <c r="D3170">
        <v>40</v>
      </c>
      <c r="E3170">
        <v>24</v>
      </c>
      <c r="F3170">
        <v>3168</v>
      </c>
      <c r="G3170">
        <v>23.878913000000001</v>
      </c>
    </row>
    <row r="3171" spans="4:7" x14ac:dyDescent="0.25">
      <c r="D3171">
        <v>40</v>
      </c>
      <c r="E3171">
        <v>24</v>
      </c>
      <c r="F3171">
        <v>3169</v>
      </c>
      <c r="G3171">
        <v>23.884571999999999</v>
      </c>
    </row>
    <row r="3172" spans="4:7" x14ac:dyDescent="0.25">
      <c r="D3172">
        <v>46</v>
      </c>
      <c r="E3172">
        <v>24</v>
      </c>
      <c r="F3172">
        <v>3170</v>
      </c>
      <c r="G3172">
        <v>23.886194</v>
      </c>
    </row>
    <row r="3173" spans="4:7" x14ac:dyDescent="0.25">
      <c r="D3173">
        <v>46</v>
      </c>
      <c r="E3173">
        <v>24</v>
      </c>
      <c r="F3173">
        <v>3171</v>
      </c>
      <c r="G3173">
        <v>23.886194</v>
      </c>
    </row>
    <row r="3174" spans="4:7" x14ac:dyDescent="0.25">
      <c r="D3174">
        <v>40</v>
      </c>
      <c r="E3174">
        <v>24</v>
      </c>
      <c r="F3174">
        <v>3172</v>
      </c>
      <c r="G3174">
        <v>23.890682999999999</v>
      </c>
    </row>
    <row r="3175" spans="4:7" x14ac:dyDescent="0.25">
      <c r="D3175">
        <v>42</v>
      </c>
      <c r="E3175">
        <v>24</v>
      </c>
      <c r="F3175">
        <v>3173</v>
      </c>
      <c r="G3175">
        <v>23.898122999999998</v>
      </c>
    </row>
    <row r="3176" spans="4:7" x14ac:dyDescent="0.25">
      <c r="D3176">
        <v>42</v>
      </c>
      <c r="E3176">
        <v>24</v>
      </c>
      <c r="F3176">
        <v>3174</v>
      </c>
      <c r="G3176">
        <v>23.898122999999998</v>
      </c>
    </row>
    <row r="3177" spans="4:7" x14ac:dyDescent="0.25">
      <c r="D3177">
        <v>36</v>
      </c>
      <c r="E3177">
        <v>24</v>
      </c>
      <c r="F3177">
        <v>3175</v>
      </c>
      <c r="G3177">
        <v>23.928293</v>
      </c>
    </row>
    <row r="3178" spans="4:7" x14ac:dyDescent="0.25">
      <c r="D3178">
        <v>42</v>
      </c>
      <c r="E3178">
        <v>24</v>
      </c>
      <c r="F3178">
        <v>3176</v>
      </c>
      <c r="G3178">
        <v>23.931311000000001</v>
      </c>
    </row>
    <row r="3179" spans="4:7" x14ac:dyDescent="0.25">
      <c r="D3179">
        <v>42</v>
      </c>
      <c r="E3179">
        <v>24</v>
      </c>
      <c r="F3179">
        <v>3177</v>
      </c>
      <c r="G3179">
        <v>23.938410999999999</v>
      </c>
    </row>
    <row r="3180" spans="4:7" x14ac:dyDescent="0.25">
      <c r="D3180">
        <v>42</v>
      </c>
      <c r="E3180">
        <v>24</v>
      </c>
      <c r="F3180">
        <v>3178</v>
      </c>
      <c r="G3180">
        <v>23.951868999999999</v>
      </c>
    </row>
    <row r="3181" spans="4:7" x14ac:dyDescent="0.25">
      <c r="D3181">
        <v>42</v>
      </c>
      <c r="E3181">
        <v>24</v>
      </c>
      <c r="F3181">
        <v>3179</v>
      </c>
      <c r="G3181">
        <v>23.953371000000001</v>
      </c>
    </row>
    <row r="3182" spans="4:7" x14ac:dyDescent="0.25">
      <c r="D3182">
        <v>42</v>
      </c>
      <c r="E3182">
        <v>24</v>
      </c>
      <c r="F3182">
        <v>3180</v>
      </c>
      <c r="G3182">
        <v>23.953371000000001</v>
      </c>
    </row>
    <row r="3183" spans="4:7" x14ac:dyDescent="0.25">
      <c r="D3183">
        <v>36</v>
      </c>
      <c r="E3183">
        <v>24</v>
      </c>
      <c r="F3183">
        <v>3181</v>
      </c>
      <c r="G3183">
        <v>23.965177000000001</v>
      </c>
    </row>
    <row r="3184" spans="4:7" x14ac:dyDescent="0.25">
      <c r="D3184">
        <v>38</v>
      </c>
      <c r="E3184">
        <v>24</v>
      </c>
      <c r="F3184">
        <v>3182</v>
      </c>
      <c r="G3184">
        <v>23.968328</v>
      </c>
    </row>
    <row r="3185" spans="4:7" x14ac:dyDescent="0.25">
      <c r="D3185">
        <v>42</v>
      </c>
      <c r="E3185">
        <v>24</v>
      </c>
      <c r="F3185">
        <v>3183</v>
      </c>
      <c r="G3185">
        <v>23.974115999999999</v>
      </c>
    </row>
    <row r="3186" spans="4:7" x14ac:dyDescent="0.25">
      <c r="D3186">
        <v>42</v>
      </c>
      <c r="E3186">
        <v>24</v>
      </c>
      <c r="F3186">
        <v>3184</v>
      </c>
      <c r="G3186">
        <v>23.980231</v>
      </c>
    </row>
    <row r="3187" spans="4:7" x14ac:dyDescent="0.25">
      <c r="D3187">
        <v>44</v>
      </c>
      <c r="E3187">
        <v>24</v>
      </c>
      <c r="F3187">
        <v>3185</v>
      </c>
      <c r="G3187">
        <v>23.980231</v>
      </c>
    </row>
    <row r="3188" spans="4:7" x14ac:dyDescent="0.25">
      <c r="D3188">
        <v>42</v>
      </c>
      <c r="E3188">
        <v>24</v>
      </c>
      <c r="F3188">
        <v>3186</v>
      </c>
      <c r="G3188">
        <v>23.987538000000001</v>
      </c>
    </row>
    <row r="3189" spans="4:7" x14ac:dyDescent="0.25">
      <c r="D3189">
        <v>44</v>
      </c>
      <c r="E3189">
        <v>24</v>
      </c>
      <c r="F3189">
        <v>3187</v>
      </c>
      <c r="G3189">
        <v>23.991883999999999</v>
      </c>
    </row>
    <row r="3190" spans="4:7" x14ac:dyDescent="0.25">
      <c r="D3190">
        <v>46</v>
      </c>
      <c r="E3190">
        <v>24</v>
      </c>
      <c r="F3190">
        <v>3188</v>
      </c>
      <c r="G3190">
        <v>23.991883999999999</v>
      </c>
    </row>
    <row r="3191" spans="4:7" x14ac:dyDescent="0.25">
      <c r="D3191">
        <v>38</v>
      </c>
      <c r="E3191">
        <v>24</v>
      </c>
      <c r="F3191">
        <v>3189</v>
      </c>
      <c r="G3191">
        <v>24.041568999999999</v>
      </c>
    </row>
    <row r="3192" spans="4:7" x14ac:dyDescent="0.25">
      <c r="D3192">
        <v>42</v>
      </c>
      <c r="E3192">
        <v>24</v>
      </c>
      <c r="F3192">
        <v>3190</v>
      </c>
      <c r="G3192">
        <v>24.041568999999999</v>
      </c>
    </row>
    <row r="3193" spans="4:7" x14ac:dyDescent="0.25">
      <c r="D3193">
        <v>40</v>
      </c>
      <c r="E3193">
        <v>24</v>
      </c>
      <c r="F3193">
        <v>3191</v>
      </c>
      <c r="G3193">
        <v>24.067216999999999</v>
      </c>
    </row>
    <row r="3194" spans="4:7" x14ac:dyDescent="0.25">
      <c r="D3194">
        <v>42</v>
      </c>
      <c r="E3194">
        <v>24</v>
      </c>
      <c r="F3194">
        <v>3192</v>
      </c>
      <c r="G3194">
        <v>24.071459999999998</v>
      </c>
    </row>
    <row r="3195" spans="4:7" x14ac:dyDescent="0.25">
      <c r="D3195">
        <v>42</v>
      </c>
      <c r="E3195">
        <v>24</v>
      </c>
      <c r="F3195">
        <v>3193</v>
      </c>
      <c r="G3195">
        <v>24.071459999999998</v>
      </c>
    </row>
    <row r="3196" spans="4:7" x14ac:dyDescent="0.25">
      <c r="D3196">
        <v>38</v>
      </c>
      <c r="E3196">
        <v>24</v>
      </c>
      <c r="F3196">
        <v>3194</v>
      </c>
      <c r="G3196">
        <v>24.083065000000001</v>
      </c>
    </row>
    <row r="3197" spans="4:7" x14ac:dyDescent="0.25">
      <c r="D3197">
        <v>42</v>
      </c>
      <c r="E3197">
        <v>24</v>
      </c>
      <c r="F3197">
        <v>3195</v>
      </c>
      <c r="G3197">
        <v>24.096117</v>
      </c>
    </row>
    <row r="3198" spans="4:7" x14ac:dyDescent="0.25">
      <c r="D3198">
        <v>44</v>
      </c>
      <c r="E3198">
        <v>24</v>
      </c>
      <c r="F3198">
        <v>3196</v>
      </c>
      <c r="G3198">
        <v>24.096117</v>
      </c>
    </row>
    <row r="3199" spans="4:7" x14ac:dyDescent="0.25">
      <c r="D3199">
        <v>42</v>
      </c>
      <c r="E3199">
        <v>24</v>
      </c>
      <c r="F3199">
        <v>3197</v>
      </c>
      <c r="G3199">
        <v>24.096117</v>
      </c>
    </row>
    <row r="3200" spans="4:7" x14ac:dyDescent="0.25">
      <c r="D3200">
        <v>40</v>
      </c>
      <c r="E3200">
        <v>24</v>
      </c>
      <c r="F3200">
        <v>3198</v>
      </c>
      <c r="G3200">
        <v>24.112119</v>
      </c>
    </row>
    <row r="3201" spans="4:7" x14ac:dyDescent="0.25">
      <c r="D3201">
        <v>42</v>
      </c>
      <c r="E3201">
        <v>24</v>
      </c>
      <c r="F3201">
        <v>3199</v>
      </c>
      <c r="G3201">
        <v>24.112119</v>
      </c>
    </row>
    <row r="3202" spans="4:7" x14ac:dyDescent="0.25">
      <c r="D3202">
        <v>40</v>
      </c>
      <c r="E3202">
        <v>24</v>
      </c>
      <c r="F3202">
        <v>3200</v>
      </c>
      <c r="G3202">
        <v>24.112119</v>
      </c>
    </row>
    <row r="3203" spans="4:7" x14ac:dyDescent="0.25">
      <c r="D3203">
        <v>38</v>
      </c>
      <c r="E3203">
        <v>24</v>
      </c>
      <c r="F3203">
        <v>3201</v>
      </c>
      <c r="G3203">
        <v>24.135003999999999</v>
      </c>
    </row>
    <row r="3204" spans="4:7" x14ac:dyDescent="0.25">
      <c r="D3204">
        <v>40</v>
      </c>
      <c r="E3204">
        <v>24</v>
      </c>
      <c r="F3204">
        <v>3202</v>
      </c>
      <c r="G3204">
        <v>24.135003999999999</v>
      </c>
    </row>
    <row r="3205" spans="4:7" x14ac:dyDescent="0.25">
      <c r="D3205">
        <v>36</v>
      </c>
      <c r="E3205">
        <v>24</v>
      </c>
      <c r="F3205">
        <v>3203</v>
      </c>
      <c r="G3205">
        <v>24.151990000000001</v>
      </c>
    </row>
    <row r="3206" spans="4:7" x14ac:dyDescent="0.25">
      <c r="D3206">
        <v>38</v>
      </c>
      <c r="E3206">
        <v>24</v>
      </c>
      <c r="F3206">
        <v>3204</v>
      </c>
      <c r="G3206">
        <v>24.151990000000001</v>
      </c>
    </row>
    <row r="3207" spans="4:7" x14ac:dyDescent="0.25">
      <c r="D3207">
        <v>36</v>
      </c>
      <c r="E3207">
        <v>24</v>
      </c>
      <c r="F3207">
        <v>3205</v>
      </c>
      <c r="G3207">
        <v>24.166198000000001</v>
      </c>
    </row>
    <row r="3208" spans="4:7" x14ac:dyDescent="0.25">
      <c r="D3208">
        <v>38</v>
      </c>
      <c r="E3208">
        <v>24</v>
      </c>
      <c r="F3208">
        <v>3206</v>
      </c>
      <c r="G3208">
        <v>24.177392000000001</v>
      </c>
    </row>
    <row r="3209" spans="4:7" x14ac:dyDescent="0.25">
      <c r="D3209">
        <v>38</v>
      </c>
      <c r="E3209">
        <v>24</v>
      </c>
      <c r="F3209">
        <v>3207</v>
      </c>
      <c r="G3209">
        <v>24.177392000000001</v>
      </c>
    </row>
    <row r="3210" spans="4:7" x14ac:dyDescent="0.25">
      <c r="D3210">
        <v>30</v>
      </c>
      <c r="E3210">
        <v>24</v>
      </c>
      <c r="F3210">
        <v>3208</v>
      </c>
      <c r="G3210">
        <v>24.189281000000001</v>
      </c>
    </row>
    <row r="3211" spans="4:7" x14ac:dyDescent="0.25">
      <c r="D3211">
        <v>30</v>
      </c>
      <c r="E3211">
        <v>24</v>
      </c>
      <c r="F3211">
        <v>3209</v>
      </c>
      <c r="G3211">
        <v>24.190925</v>
      </c>
    </row>
    <row r="3212" spans="4:7" x14ac:dyDescent="0.25">
      <c r="D3212">
        <v>30</v>
      </c>
      <c r="E3212">
        <v>24</v>
      </c>
      <c r="F3212">
        <v>3210</v>
      </c>
      <c r="G3212">
        <v>24.196698999999999</v>
      </c>
    </row>
    <row r="3213" spans="4:7" x14ac:dyDescent="0.25">
      <c r="D3213">
        <v>30</v>
      </c>
      <c r="E3213">
        <v>24</v>
      </c>
      <c r="F3213">
        <v>3211</v>
      </c>
      <c r="G3213">
        <v>24.199669</v>
      </c>
    </row>
    <row r="3214" spans="4:7" x14ac:dyDescent="0.25">
      <c r="D3214">
        <v>30</v>
      </c>
      <c r="E3214">
        <v>24</v>
      </c>
      <c r="F3214">
        <v>3212</v>
      </c>
      <c r="G3214">
        <v>24.202587000000001</v>
      </c>
    </row>
    <row r="3215" spans="4:7" x14ac:dyDescent="0.25">
      <c r="D3215">
        <v>30</v>
      </c>
      <c r="E3215">
        <v>24</v>
      </c>
      <c r="F3215">
        <v>3213</v>
      </c>
      <c r="G3215">
        <v>24.218036999999999</v>
      </c>
    </row>
    <row r="3216" spans="4:7" x14ac:dyDescent="0.25">
      <c r="D3216">
        <v>30</v>
      </c>
      <c r="E3216">
        <v>24</v>
      </c>
      <c r="F3216">
        <v>3214</v>
      </c>
      <c r="G3216">
        <v>24.232337000000001</v>
      </c>
    </row>
    <row r="3217" spans="4:7" x14ac:dyDescent="0.25">
      <c r="D3217">
        <v>30</v>
      </c>
      <c r="E3217">
        <v>24</v>
      </c>
      <c r="F3217">
        <v>3215</v>
      </c>
      <c r="G3217">
        <v>24.254721</v>
      </c>
    </row>
    <row r="3218" spans="4:7" x14ac:dyDescent="0.25">
      <c r="D3218">
        <v>30</v>
      </c>
      <c r="E3218">
        <v>24</v>
      </c>
      <c r="F3218">
        <v>3216</v>
      </c>
      <c r="G3218">
        <v>24.257577000000001</v>
      </c>
    </row>
    <row r="3219" spans="4:7" x14ac:dyDescent="0.25">
      <c r="D3219">
        <v>30</v>
      </c>
      <c r="E3219">
        <v>24</v>
      </c>
      <c r="F3219">
        <v>3217</v>
      </c>
      <c r="G3219">
        <v>24.303739</v>
      </c>
    </row>
    <row r="3220" spans="4:7" x14ac:dyDescent="0.25">
      <c r="D3220">
        <v>30</v>
      </c>
      <c r="E3220">
        <v>24</v>
      </c>
      <c r="F3220">
        <v>3218</v>
      </c>
      <c r="G3220">
        <v>24.327891999999999</v>
      </c>
    </row>
    <row r="3221" spans="4:7" x14ac:dyDescent="0.25">
      <c r="D3221">
        <v>34</v>
      </c>
      <c r="E3221">
        <v>24</v>
      </c>
      <c r="F3221">
        <v>3219</v>
      </c>
      <c r="G3221">
        <v>24.337803000000001</v>
      </c>
    </row>
    <row r="3222" spans="4:7" x14ac:dyDescent="0.25">
      <c r="D3222">
        <v>34</v>
      </c>
      <c r="E3222">
        <v>24</v>
      </c>
      <c r="F3222">
        <v>3220</v>
      </c>
      <c r="G3222">
        <v>24.340658999999999</v>
      </c>
    </row>
    <row r="3223" spans="4:7" x14ac:dyDescent="0.25">
      <c r="D3223">
        <v>34</v>
      </c>
      <c r="E3223">
        <v>24</v>
      </c>
      <c r="F3223">
        <v>3221</v>
      </c>
      <c r="G3223">
        <v>24.342203999999999</v>
      </c>
    </row>
    <row r="3224" spans="4:7" x14ac:dyDescent="0.25">
      <c r="D3224">
        <v>34</v>
      </c>
      <c r="E3224">
        <v>24</v>
      </c>
      <c r="F3224">
        <v>3222</v>
      </c>
      <c r="G3224">
        <v>24.354942000000001</v>
      </c>
    </row>
    <row r="3225" spans="4:7" x14ac:dyDescent="0.25">
      <c r="D3225">
        <v>38</v>
      </c>
      <c r="E3225">
        <v>24</v>
      </c>
      <c r="F3225">
        <v>3223</v>
      </c>
      <c r="G3225">
        <v>24.363842000000002</v>
      </c>
    </row>
    <row r="3226" spans="4:7" x14ac:dyDescent="0.25">
      <c r="D3226">
        <v>46</v>
      </c>
      <c r="E3226">
        <v>24</v>
      </c>
      <c r="F3226">
        <v>3224</v>
      </c>
      <c r="G3226">
        <v>24.366876999999999</v>
      </c>
    </row>
    <row r="3227" spans="4:7" x14ac:dyDescent="0.25">
      <c r="D3227">
        <v>46</v>
      </c>
      <c r="E3227">
        <v>24</v>
      </c>
      <c r="F3227">
        <v>3225</v>
      </c>
      <c r="G3227">
        <v>24.368449999999999</v>
      </c>
    </row>
    <row r="3228" spans="4:7" x14ac:dyDescent="0.25">
      <c r="D3228">
        <v>46</v>
      </c>
      <c r="E3228">
        <v>24</v>
      </c>
      <c r="F3228">
        <v>3226</v>
      </c>
      <c r="G3228">
        <v>24.368449999999999</v>
      </c>
    </row>
    <row r="3229" spans="4:7" x14ac:dyDescent="0.25">
      <c r="D3229">
        <v>38</v>
      </c>
      <c r="E3229">
        <v>24</v>
      </c>
      <c r="F3229">
        <v>3227</v>
      </c>
      <c r="G3229">
        <v>24.372774</v>
      </c>
    </row>
    <row r="3230" spans="4:7" x14ac:dyDescent="0.25">
      <c r="D3230">
        <v>38</v>
      </c>
      <c r="E3230">
        <v>24</v>
      </c>
      <c r="F3230">
        <v>3228</v>
      </c>
      <c r="G3230">
        <v>24.375705</v>
      </c>
    </row>
    <row r="3231" spans="4:7" x14ac:dyDescent="0.25">
      <c r="D3231">
        <v>38</v>
      </c>
      <c r="E3231">
        <v>24</v>
      </c>
      <c r="F3231">
        <v>3229</v>
      </c>
      <c r="G3231">
        <v>24.389938999999998</v>
      </c>
    </row>
    <row r="3232" spans="4:7" x14ac:dyDescent="0.25">
      <c r="D3232">
        <v>38</v>
      </c>
      <c r="E3232">
        <v>24</v>
      </c>
      <c r="F3232">
        <v>3230</v>
      </c>
      <c r="G3232">
        <v>24.389938999999998</v>
      </c>
    </row>
    <row r="3233" spans="4:7" x14ac:dyDescent="0.25">
      <c r="D3233">
        <v>34</v>
      </c>
      <c r="E3233">
        <v>24</v>
      </c>
      <c r="F3233">
        <v>3231</v>
      </c>
      <c r="G3233">
        <v>24.396015999999999</v>
      </c>
    </row>
    <row r="3234" spans="4:7" x14ac:dyDescent="0.25">
      <c r="D3234">
        <v>34</v>
      </c>
      <c r="E3234">
        <v>24</v>
      </c>
      <c r="F3234">
        <v>3232</v>
      </c>
      <c r="G3234">
        <v>24.407617999999999</v>
      </c>
    </row>
    <row r="3235" spans="4:7" x14ac:dyDescent="0.25">
      <c r="D3235">
        <v>34</v>
      </c>
      <c r="E3235">
        <v>24</v>
      </c>
      <c r="F3235">
        <v>3233</v>
      </c>
      <c r="G3235">
        <v>24.409177</v>
      </c>
    </row>
    <row r="3236" spans="4:7" x14ac:dyDescent="0.25">
      <c r="D3236">
        <v>34</v>
      </c>
      <c r="E3236">
        <v>24</v>
      </c>
      <c r="F3236">
        <v>3234</v>
      </c>
      <c r="G3236">
        <v>24.409177</v>
      </c>
    </row>
    <row r="3237" spans="4:7" x14ac:dyDescent="0.25">
      <c r="D3237">
        <v>30</v>
      </c>
      <c r="E3237">
        <v>24</v>
      </c>
      <c r="F3237">
        <v>3235</v>
      </c>
      <c r="G3237">
        <v>24.423138000000002</v>
      </c>
    </row>
    <row r="3238" spans="4:7" x14ac:dyDescent="0.25">
      <c r="D3238">
        <v>30</v>
      </c>
      <c r="E3238">
        <v>24</v>
      </c>
      <c r="F3238">
        <v>3236</v>
      </c>
      <c r="G3238">
        <v>24.429987000000001</v>
      </c>
    </row>
    <row r="3239" spans="4:7" x14ac:dyDescent="0.25">
      <c r="D3239">
        <v>30</v>
      </c>
      <c r="E3239">
        <v>24</v>
      </c>
      <c r="F3239">
        <v>3237</v>
      </c>
      <c r="G3239">
        <v>24.44426</v>
      </c>
    </row>
    <row r="3240" spans="4:7" x14ac:dyDescent="0.25">
      <c r="D3240">
        <v>30</v>
      </c>
      <c r="E3240">
        <v>24</v>
      </c>
      <c r="F3240">
        <v>3238</v>
      </c>
      <c r="G3240">
        <v>24.453196999999999</v>
      </c>
    </row>
    <row r="3241" spans="4:7" x14ac:dyDescent="0.25">
      <c r="D3241">
        <v>42</v>
      </c>
      <c r="E3241">
        <v>24</v>
      </c>
      <c r="F3241">
        <v>3239</v>
      </c>
      <c r="G3241">
        <v>24.453196999999999</v>
      </c>
    </row>
    <row r="3242" spans="4:7" x14ac:dyDescent="0.25">
      <c r="D3242">
        <v>38</v>
      </c>
      <c r="E3242">
        <v>24</v>
      </c>
      <c r="F3242">
        <v>3240</v>
      </c>
      <c r="G3242">
        <v>24.457936</v>
      </c>
    </row>
    <row r="3243" spans="4:7" x14ac:dyDescent="0.25">
      <c r="D3243">
        <v>38</v>
      </c>
      <c r="E3243">
        <v>24</v>
      </c>
      <c r="F3243">
        <v>3241</v>
      </c>
      <c r="G3243">
        <v>24.480042999999998</v>
      </c>
    </row>
    <row r="3244" spans="4:7" x14ac:dyDescent="0.25">
      <c r="D3244">
        <v>42</v>
      </c>
      <c r="E3244">
        <v>24</v>
      </c>
      <c r="F3244">
        <v>3242</v>
      </c>
      <c r="G3244">
        <v>24.480042999999998</v>
      </c>
    </row>
    <row r="3245" spans="4:7" x14ac:dyDescent="0.25">
      <c r="D3245">
        <v>38</v>
      </c>
      <c r="E3245">
        <v>24</v>
      </c>
      <c r="F3245">
        <v>3243</v>
      </c>
      <c r="G3245">
        <v>24.480042999999998</v>
      </c>
    </row>
    <row r="3246" spans="4:7" x14ac:dyDescent="0.25">
      <c r="D3246">
        <v>34</v>
      </c>
      <c r="E3246">
        <v>24</v>
      </c>
      <c r="F3246">
        <v>3244</v>
      </c>
      <c r="G3246">
        <v>24.494121</v>
      </c>
    </row>
    <row r="3247" spans="4:7" x14ac:dyDescent="0.25">
      <c r="D3247">
        <v>34</v>
      </c>
      <c r="E3247">
        <v>24</v>
      </c>
      <c r="F3247">
        <v>3245</v>
      </c>
      <c r="G3247">
        <v>24.501881999999998</v>
      </c>
    </row>
    <row r="3248" spans="4:7" x14ac:dyDescent="0.25">
      <c r="D3248">
        <v>34</v>
      </c>
      <c r="E3248">
        <v>24</v>
      </c>
      <c r="F3248">
        <v>3246</v>
      </c>
      <c r="G3248">
        <v>24.503623000000001</v>
      </c>
    </row>
    <row r="3249" spans="4:7" x14ac:dyDescent="0.25">
      <c r="D3249">
        <v>34</v>
      </c>
      <c r="E3249">
        <v>24</v>
      </c>
      <c r="F3249">
        <v>3247</v>
      </c>
      <c r="G3249">
        <v>24.508247999999998</v>
      </c>
    </row>
    <row r="3250" spans="4:7" x14ac:dyDescent="0.25">
      <c r="D3250">
        <v>34</v>
      </c>
      <c r="E3250">
        <v>24</v>
      </c>
      <c r="F3250">
        <v>3248</v>
      </c>
      <c r="G3250">
        <v>24.518487</v>
      </c>
    </row>
    <row r="3251" spans="4:7" x14ac:dyDescent="0.25">
      <c r="D3251">
        <v>36</v>
      </c>
      <c r="E3251">
        <v>24</v>
      </c>
      <c r="F3251">
        <v>3249</v>
      </c>
      <c r="G3251">
        <v>24.545258</v>
      </c>
    </row>
    <row r="3252" spans="4:7" x14ac:dyDescent="0.25">
      <c r="D3252">
        <v>38</v>
      </c>
      <c r="E3252">
        <v>24</v>
      </c>
      <c r="F3252">
        <v>3250</v>
      </c>
      <c r="G3252">
        <v>24.545258</v>
      </c>
    </row>
    <row r="3253" spans="4:7" x14ac:dyDescent="0.25">
      <c r="D3253">
        <v>34</v>
      </c>
      <c r="E3253">
        <v>24</v>
      </c>
      <c r="F3253">
        <v>3251</v>
      </c>
      <c r="G3253">
        <v>24.554127999999999</v>
      </c>
    </row>
    <row r="3254" spans="4:7" x14ac:dyDescent="0.25">
      <c r="D3254">
        <v>36</v>
      </c>
      <c r="E3254">
        <v>24</v>
      </c>
      <c r="F3254">
        <v>3252</v>
      </c>
      <c r="G3254">
        <v>24.554127999999999</v>
      </c>
    </row>
    <row r="3255" spans="4:7" x14ac:dyDescent="0.25">
      <c r="D3255">
        <v>34</v>
      </c>
      <c r="E3255">
        <v>24</v>
      </c>
      <c r="F3255">
        <v>3253</v>
      </c>
      <c r="G3255">
        <v>24.563931</v>
      </c>
    </row>
    <row r="3256" spans="4:7" x14ac:dyDescent="0.25">
      <c r="D3256">
        <v>36</v>
      </c>
      <c r="E3256">
        <v>24</v>
      </c>
      <c r="F3256">
        <v>3254</v>
      </c>
      <c r="G3256">
        <v>24.563931</v>
      </c>
    </row>
    <row r="3257" spans="4:7" x14ac:dyDescent="0.25">
      <c r="D3257">
        <v>34</v>
      </c>
      <c r="E3257">
        <v>24</v>
      </c>
      <c r="F3257">
        <v>3255</v>
      </c>
      <c r="G3257">
        <v>24.572486999999999</v>
      </c>
    </row>
    <row r="3258" spans="4:7" x14ac:dyDescent="0.25">
      <c r="D3258">
        <v>36</v>
      </c>
      <c r="E3258">
        <v>24</v>
      </c>
      <c r="F3258">
        <v>3256</v>
      </c>
      <c r="G3258">
        <v>24.572486999999999</v>
      </c>
    </row>
    <row r="3259" spans="4:7" x14ac:dyDescent="0.25">
      <c r="D3259">
        <v>34</v>
      </c>
      <c r="E3259">
        <v>24</v>
      </c>
      <c r="F3259">
        <v>3257</v>
      </c>
      <c r="G3259">
        <v>24.576982000000001</v>
      </c>
    </row>
    <row r="3260" spans="4:7" x14ac:dyDescent="0.25">
      <c r="D3260">
        <v>36</v>
      </c>
      <c r="E3260">
        <v>24</v>
      </c>
      <c r="F3260">
        <v>3258</v>
      </c>
      <c r="G3260">
        <v>24.576982000000001</v>
      </c>
    </row>
    <row r="3261" spans="4:7" x14ac:dyDescent="0.25">
      <c r="D3261">
        <v>34</v>
      </c>
      <c r="E3261">
        <v>24</v>
      </c>
      <c r="F3261">
        <v>3259</v>
      </c>
      <c r="G3261">
        <v>24.607569000000002</v>
      </c>
    </row>
    <row r="3262" spans="4:7" x14ac:dyDescent="0.25">
      <c r="D3262">
        <v>34</v>
      </c>
      <c r="E3262">
        <v>24</v>
      </c>
      <c r="F3262">
        <v>3260</v>
      </c>
      <c r="G3262">
        <v>24.620885999999999</v>
      </c>
    </row>
    <row r="3263" spans="4:7" x14ac:dyDescent="0.25">
      <c r="D3263">
        <v>38</v>
      </c>
      <c r="E3263">
        <v>24</v>
      </c>
      <c r="F3263">
        <v>3261</v>
      </c>
      <c r="G3263">
        <v>24.629759</v>
      </c>
    </row>
    <row r="3264" spans="4:7" x14ac:dyDescent="0.25">
      <c r="D3264">
        <v>38</v>
      </c>
      <c r="E3264">
        <v>24</v>
      </c>
      <c r="F3264">
        <v>3262</v>
      </c>
      <c r="G3264">
        <v>24.647027999999999</v>
      </c>
    </row>
    <row r="3265" spans="4:7" x14ac:dyDescent="0.25">
      <c r="D3265">
        <v>38</v>
      </c>
      <c r="E3265">
        <v>24</v>
      </c>
      <c r="F3265">
        <v>3263</v>
      </c>
      <c r="G3265">
        <v>24.647027999999999</v>
      </c>
    </row>
    <row r="3266" spans="4:7" x14ac:dyDescent="0.25">
      <c r="D3266">
        <v>34</v>
      </c>
      <c r="E3266">
        <v>24</v>
      </c>
      <c r="F3266">
        <v>3264</v>
      </c>
      <c r="G3266">
        <v>24.662980000000001</v>
      </c>
    </row>
    <row r="3267" spans="4:7" x14ac:dyDescent="0.25">
      <c r="D3267">
        <v>34</v>
      </c>
      <c r="E3267">
        <v>24</v>
      </c>
      <c r="F3267">
        <v>3265</v>
      </c>
      <c r="G3267">
        <v>24.667318000000002</v>
      </c>
    </row>
    <row r="3268" spans="4:7" x14ac:dyDescent="0.25">
      <c r="D3268">
        <v>34</v>
      </c>
      <c r="E3268">
        <v>24</v>
      </c>
      <c r="F3268">
        <v>3266</v>
      </c>
      <c r="G3268">
        <v>24.692461999999999</v>
      </c>
    </row>
    <row r="3269" spans="4:7" x14ac:dyDescent="0.25">
      <c r="D3269">
        <v>34</v>
      </c>
      <c r="E3269">
        <v>24</v>
      </c>
      <c r="F3269">
        <v>3267</v>
      </c>
      <c r="G3269">
        <v>24.699860999999999</v>
      </c>
    </row>
    <row r="3270" spans="4:7" x14ac:dyDescent="0.25">
      <c r="D3270">
        <v>34</v>
      </c>
      <c r="E3270">
        <v>24</v>
      </c>
      <c r="F3270">
        <v>3268</v>
      </c>
      <c r="G3270">
        <v>24.722141000000001</v>
      </c>
    </row>
    <row r="3271" spans="4:7" x14ac:dyDescent="0.25">
      <c r="D3271">
        <v>34</v>
      </c>
      <c r="E3271">
        <v>24</v>
      </c>
      <c r="F3271">
        <v>3269</v>
      </c>
      <c r="G3271">
        <v>24.729189999999999</v>
      </c>
    </row>
    <row r="3272" spans="4:7" x14ac:dyDescent="0.25">
      <c r="D3272">
        <v>34</v>
      </c>
      <c r="E3272">
        <v>24</v>
      </c>
      <c r="F3272">
        <v>3270</v>
      </c>
      <c r="G3272">
        <v>24.732147999999999</v>
      </c>
    </row>
    <row r="3273" spans="4:7" x14ac:dyDescent="0.25">
      <c r="D3273">
        <v>34</v>
      </c>
      <c r="E3273">
        <v>24</v>
      </c>
      <c r="F3273">
        <v>3271</v>
      </c>
      <c r="G3273">
        <v>24.735852000000001</v>
      </c>
    </row>
    <row r="3274" spans="4:7" x14ac:dyDescent="0.25">
      <c r="D3274">
        <v>34</v>
      </c>
      <c r="E3274">
        <v>24</v>
      </c>
      <c r="F3274">
        <v>3272</v>
      </c>
      <c r="G3274">
        <v>24.744880999999999</v>
      </c>
    </row>
    <row r="3275" spans="4:7" x14ac:dyDescent="0.25">
      <c r="D3275">
        <v>42</v>
      </c>
      <c r="E3275">
        <v>24</v>
      </c>
      <c r="F3275">
        <v>3273</v>
      </c>
      <c r="G3275">
        <v>24.749213000000001</v>
      </c>
    </row>
    <row r="3276" spans="4:7" x14ac:dyDescent="0.25">
      <c r="D3276">
        <v>42</v>
      </c>
      <c r="E3276">
        <v>24</v>
      </c>
      <c r="F3276">
        <v>3274</v>
      </c>
      <c r="G3276">
        <v>24.749213000000001</v>
      </c>
    </row>
    <row r="3277" spans="4:7" x14ac:dyDescent="0.25">
      <c r="D3277">
        <v>38</v>
      </c>
      <c r="E3277">
        <v>24</v>
      </c>
      <c r="F3277">
        <v>3275</v>
      </c>
      <c r="G3277">
        <v>24.760961999999999</v>
      </c>
    </row>
    <row r="3278" spans="4:7" x14ac:dyDescent="0.25">
      <c r="D3278">
        <v>38</v>
      </c>
      <c r="E3278">
        <v>24</v>
      </c>
      <c r="F3278">
        <v>3276</v>
      </c>
      <c r="G3278">
        <v>24.771170000000001</v>
      </c>
    </row>
    <row r="3279" spans="4:7" x14ac:dyDescent="0.25">
      <c r="D3279">
        <v>40</v>
      </c>
      <c r="E3279">
        <v>24</v>
      </c>
      <c r="F3279">
        <v>3277</v>
      </c>
      <c r="G3279">
        <v>24.775576999999998</v>
      </c>
    </row>
    <row r="3280" spans="4:7" x14ac:dyDescent="0.25">
      <c r="D3280">
        <v>42</v>
      </c>
      <c r="E3280">
        <v>24</v>
      </c>
      <c r="F3280">
        <v>3278</v>
      </c>
      <c r="G3280">
        <v>24.775576999999998</v>
      </c>
    </row>
    <row r="3281" spans="4:7" x14ac:dyDescent="0.25">
      <c r="D3281">
        <v>40</v>
      </c>
      <c r="E3281">
        <v>24</v>
      </c>
      <c r="F3281">
        <v>3279</v>
      </c>
      <c r="G3281">
        <v>24.783170999999999</v>
      </c>
    </row>
    <row r="3282" spans="4:7" x14ac:dyDescent="0.25">
      <c r="D3282">
        <v>42</v>
      </c>
      <c r="E3282">
        <v>24</v>
      </c>
      <c r="F3282">
        <v>3280</v>
      </c>
      <c r="G3282">
        <v>24.791964</v>
      </c>
    </row>
    <row r="3283" spans="4:7" x14ac:dyDescent="0.25">
      <c r="D3283">
        <v>42</v>
      </c>
      <c r="E3283">
        <v>24</v>
      </c>
      <c r="F3283">
        <v>3281</v>
      </c>
      <c r="G3283">
        <v>24.796417999999999</v>
      </c>
    </row>
    <row r="3284" spans="4:7" x14ac:dyDescent="0.25">
      <c r="D3284">
        <v>42</v>
      </c>
      <c r="E3284">
        <v>24</v>
      </c>
      <c r="F3284">
        <v>3282</v>
      </c>
      <c r="G3284">
        <v>24.796417999999999</v>
      </c>
    </row>
    <row r="3285" spans="4:7" x14ac:dyDescent="0.25">
      <c r="D3285">
        <v>40</v>
      </c>
      <c r="E3285">
        <v>24</v>
      </c>
      <c r="F3285">
        <v>3283</v>
      </c>
      <c r="G3285">
        <v>24.796417999999999</v>
      </c>
    </row>
    <row r="3286" spans="4:7" x14ac:dyDescent="0.25">
      <c r="D3286">
        <v>36</v>
      </c>
      <c r="E3286">
        <v>24</v>
      </c>
      <c r="F3286">
        <v>3284</v>
      </c>
      <c r="G3286">
        <v>24.829027</v>
      </c>
    </row>
    <row r="3287" spans="4:7" x14ac:dyDescent="0.25">
      <c r="D3287">
        <v>38</v>
      </c>
      <c r="E3287">
        <v>24</v>
      </c>
      <c r="F3287">
        <v>3285</v>
      </c>
      <c r="G3287">
        <v>24.830611999999999</v>
      </c>
    </row>
    <row r="3288" spans="4:7" x14ac:dyDescent="0.25">
      <c r="D3288">
        <v>38</v>
      </c>
      <c r="E3288">
        <v>24</v>
      </c>
      <c r="F3288">
        <v>3286</v>
      </c>
      <c r="G3288">
        <v>24.851769999999998</v>
      </c>
    </row>
    <row r="3289" spans="4:7" x14ac:dyDescent="0.25">
      <c r="D3289">
        <v>38</v>
      </c>
      <c r="E3289">
        <v>24</v>
      </c>
      <c r="F3289">
        <v>3287</v>
      </c>
      <c r="G3289">
        <v>24.851769999999998</v>
      </c>
    </row>
    <row r="3290" spans="4:7" x14ac:dyDescent="0.25">
      <c r="D3290">
        <v>36</v>
      </c>
      <c r="E3290">
        <v>24</v>
      </c>
      <c r="F3290">
        <v>3288</v>
      </c>
      <c r="G3290">
        <v>24.905566</v>
      </c>
    </row>
    <row r="3291" spans="4:7" x14ac:dyDescent="0.25">
      <c r="D3291">
        <v>42</v>
      </c>
      <c r="E3291">
        <v>24</v>
      </c>
      <c r="F3291">
        <v>3289</v>
      </c>
      <c r="G3291">
        <v>24.905566</v>
      </c>
    </row>
    <row r="3292" spans="4:7" x14ac:dyDescent="0.25">
      <c r="D3292">
        <v>40</v>
      </c>
      <c r="E3292">
        <v>24</v>
      </c>
      <c r="F3292">
        <v>3290</v>
      </c>
      <c r="G3292">
        <v>24.929431000000001</v>
      </c>
    </row>
    <row r="3293" spans="4:7" x14ac:dyDescent="0.25">
      <c r="D3293">
        <v>46</v>
      </c>
      <c r="E3293">
        <v>24</v>
      </c>
      <c r="F3293">
        <v>3291</v>
      </c>
      <c r="G3293">
        <v>24.932787999999999</v>
      </c>
    </row>
    <row r="3294" spans="4:7" x14ac:dyDescent="0.25">
      <c r="D3294">
        <v>46</v>
      </c>
      <c r="E3294">
        <v>24</v>
      </c>
      <c r="F3294">
        <v>3292</v>
      </c>
      <c r="G3294">
        <v>24.932787999999999</v>
      </c>
    </row>
    <row r="3295" spans="4:7" x14ac:dyDescent="0.25">
      <c r="D3295">
        <v>44</v>
      </c>
      <c r="E3295">
        <v>24</v>
      </c>
      <c r="F3295">
        <v>3293</v>
      </c>
      <c r="G3295">
        <v>24.935973000000001</v>
      </c>
    </row>
    <row r="3296" spans="4:7" x14ac:dyDescent="0.25">
      <c r="D3296">
        <v>44</v>
      </c>
      <c r="E3296">
        <v>24</v>
      </c>
      <c r="F3296">
        <v>3294</v>
      </c>
      <c r="G3296">
        <v>24.939022999999999</v>
      </c>
    </row>
    <row r="3297" spans="4:7" x14ac:dyDescent="0.25">
      <c r="D3297">
        <v>44</v>
      </c>
      <c r="E3297">
        <v>24</v>
      </c>
      <c r="F3297">
        <v>3295</v>
      </c>
      <c r="G3297">
        <v>24.940528</v>
      </c>
    </row>
    <row r="3298" spans="4:7" x14ac:dyDescent="0.25">
      <c r="D3298">
        <v>48</v>
      </c>
      <c r="E3298">
        <v>24</v>
      </c>
      <c r="F3298">
        <v>3296</v>
      </c>
      <c r="G3298">
        <v>24.940528</v>
      </c>
    </row>
    <row r="3299" spans="4:7" x14ac:dyDescent="0.25">
      <c r="D3299">
        <v>44</v>
      </c>
      <c r="E3299">
        <v>24</v>
      </c>
      <c r="F3299">
        <v>3297</v>
      </c>
      <c r="G3299">
        <v>24.944938</v>
      </c>
    </row>
    <row r="3300" spans="4:7" x14ac:dyDescent="0.25">
      <c r="D3300">
        <v>46</v>
      </c>
      <c r="E3300">
        <v>24</v>
      </c>
      <c r="F3300">
        <v>3298</v>
      </c>
      <c r="G3300">
        <v>24.944938</v>
      </c>
    </row>
    <row r="3301" spans="4:7" x14ac:dyDescent="0.25">
      <c r="D3301">
        <v>42</v>
      </c>
      <c r="E3301">
        <v>24</v>
      </c>
      <c r="F3301">
        <v>3299</v>
      </c>
      <c r="G3301">
        <v>24.949187999999999</v>
      </c>
    </row>
    <row r="3302" spans="4:7" x14ac:dyDescent="0.25">
      <c r="D3302">
        <v>42</v>
      </c>
      <c r="E3302">
        <v>24</v>
      </c>
      <c r="F3302">
        <v>3300</v>
      </c>
      <c r="G3302">
        <v>24.950818999999999</v>
      </c>
    </row>
    <row r="3303" spans="4:7" x14ac:dyDescent="0.25">
      <c r="D3303">
        <v>42</v>
      </c>
      <c r="E3303">
        <v>24</v>
      </c>
      <c r="F3303">
        <v>3301</v>
      </c>
      <c r="G3303">
        <v>24.953765000000001</v>
      </c>
    </row>
    <row r="3304" spans="4:7" x14ac:dyDescent="0.25">
      <c r="D3304">
        <v>46</v>
      </c>
      <c r="E3304">
        <v>24</v>
      </c>
      <c r="F3304">
        <v>3302</v>
      </c>
      <c r="G3304">
        <v>24.953765000000001</v>
      </c>
    </row>
    <row r="3305" spans="4:7" x14ac:dyDescent="0.25">
      <c r="D3305">
        <v>42</v>
      </c>
      <c r="E3305">
        <v>24</v>
      </c>
      <c r="F3305">
        <v>3303</v>
      </c>
      <c r="G3305">
        <v>24.958587999999999</v>
      </c>
    </row>
    <row r="3306" spans="4:7" x14ac:dyDescent="0.25">
      <c r="D3306">
        <v>42</v>
      </c>
      <c r="E3306">
        <v>24</v>
      </c>
      <c r="F3306">
        <v>3304</v>
      </c>
      <c r="G3306">
        <v>24.958587999999999</v>
      </c>
    </row>
    <row r="3307" spans="4:7" x14ac:dyDescent="0.25">
      <c r="D3307">
        <v>38</v>
      </c>
      <c r="E3307">
        <v>24</v>
      </c>
      <c r="F3307">
        <v>3305</v>
      </c>
      <c r="G3307">
        <v>24.969056999999999</v>
      </c>
    </row>
    <row r="3308" spans="4:7" x14ac:dyDescent="0.25">
      <c r="D3308">
        <v>42</v>
      </c>
      <c r="E3308">
        <v>24</v>
      </c>
      <c r="F3308">
        <v>3306</v>
      </c>
      <c r="G3308">
        <v>24.969056999999999</v>
      </c>
    </row>
    <row r="3309" spans="4:7" x14ac:dyDescent="0.25">
      <c r="D3309">
        <v>40</v>
      </c>
      <c r="E3309">
        <v>24</v>
      </c>
      <c r="F3309">
        <v>3307</v>
      </c>
      <c r="G3309">
        <v>24.979956999999999</v>
      </c>
    </row>
    <row r="3310" spans="4:7" x14ac:dyDescent="0.25">
      <c r="D3310">
        <v>42</v>
      </c>
      <c r="E3310">
        <v>24</v>
      </c>
      <c r="F3310">
        <v>3308</v>
      </c>
      <c r="G3310">
        <v>24.979956999999999</v>
      </c>
    </row>
    <row r="3311" spans="4:7" x14ac:dyDescent="0.25">
      <c r="D3311">
        <v>38</v>
      </c>
      <c r="E3311">
        <v>24</v>
      </c>
      <c r="F3311">
        <v>3309</v>
      </c>
      <c r="G3311">
        <v>24.979956999999999</v>
      </c>
    </row>
    <row r="3312" spans="4:7" x14ac:dyDescent="0.25">
      <c r="D3312">
        <v>36</v>
      </c>
      <c r="E3312">
        <v>24</v>
      </c>
      <c r="F3312">
        <v>3310</v>
      </c>
      <c r="G3312">
        <v>24.997133000000002</v>
      </c>
    </row>
    <row r="3313" spans="4:7" x14ac:dyDescent="0.25">
      <c r="D3313">
        <v>40</v>
      </c>
      <c r="E3313">
        <v>24</v>
      </c>
      <c r="F3313">
        <v>3311</v>
      </c>
      <c r="G3313">
        <v>24.997133000000002</v>
      </c>
    </row>
    <row r="3314" spans="4:7" x14ac:dyDescent="0.25">
      <c r="D3314">
        <v>36</v>
      </c>
      <c r="E3314">
        <v>24</v>
      </c>
      <c r="F3314">
        <v>3312</v>
      </c>
      <c r="G3314">
        <v>25.010187999999999</v>
      </c>
    </row>
    <row r="3315" spans="4:7" x14ac:dyDescent="0.25">
      <c r="D3315">
        <v>42</v>
      </c>
      <c r="E3315">
        <v>24</v>
      </c>
      <c r="F3315">
        <v>3313</v>
      </c>
      <c r="G3315">
        <v>25.010187999999999</v>
      </c>
    </row>
    <row r="3316" spans="4:7" x14ac:dyDescent="0.25">
      <c r="D3316">
        <v>40</v>
      </c>
      <c r="E3316">
        <v>24</v>
      </c>
      <c r="F3316">
        <v>3314</v>
      </c>
      <c r="G3316">
        <v>25.013708000000001</v>
      </c>
    </row>
    <row r="3317" spans="4:7" x14ac:dyDescent="0.25">
      <c r="D3317">
        <v>44</v>
      </c>
      <c r="E3317">
        <v>24</v>
      </c>
      <c r="F3317">
        <v>3315</v>
      </c>
      <c r="G3317">
        <v>25.013708000000001</v>
      </c>
    </row>
    <row r="3318" spans="4:7" x14ac:dyDescent="0.25">
      <c r="D3318">
        <v>42</v>
      </c>
      <c r="E3318">
        <v>24</v>
      </c>
      <c r="F3318">
        <v>3316</v>
      </c>
      <c r="G3318">
        <v>25.018533000000001</v>
      </c>
    </row>
    <row r="3319" spans="4:7" x14ac:dyDescent="0.25">
      <c r="D3319">
        <v>42</v>
      </c>
      <c r="E3319">
        <v>24</v>
      </c>
      <c r="F3319">
        <v>3317</v>
      </c>
      <c r="G3319">
        <v>25.020002000000002</v>
      </c>
    </row>
    <row r="3320" spans="4:7" x14ac:dyDescent="0.25">
      <c r="D3320">
        <v>42</v>
      </c>
      <c r="E3320">
        <v>24</v>
      </c>
      <c r="F3320">
        <v>3318</v>
      </c>
      <c r="G3320">
        <v>25.023071000000002</v>
      </c>
    </row>
    <row r="3321" spans="4:7" x14ac:dyDescent="0.25">
      <c r="D3321">
        <v>48</v>
      </c>
      <c r="E3321">
        <v>24</v>
      </c>
      <c r="F3321">
        <v>3319</v>
      </c>
      <c r="G3321">
        <v>25.026130999999999</v>
      </c>
    </row>
    <row r="3322" spans="4:7" x14ac:dyDescent="0.25">
      <c r="D3322">
        <v>48</v>
      </c>
      <c r="E3322">
        <v>24</v>
      </c>
      <c r="F3322">
        <v>3320</v>
      </c>
      <c r="G3322">
        <v>25.033930999999999</v>
      </c>
    </row>
    <row r="3323" spans="4:7" x14ac:dyDescent="0.25">
      <c r="D3323">
        <v>48</v>
      </c>
      <c r="E3323">
        <v>24</v>
      </c>
      <c r="F3323">
        <v>3321</v>
      </c>
      <c r="G3323">
        <v>25.033930999999999</v>
      </c>
    </row>
    <row r="3324" spans="4:7" x14ac:dyDescent="0.25">
      <c r="D3324">
        <v>42</v>
      </c>
      <c r="E3324">
        <v>24</v>
      </c>
      <c r="F3324">
        <v>3322</v>
      </c>
      <c r="G3324">
        <v>25.033930999999999</v>
      </c>
    </row>
    <row r="3325" spans="4:7" x14ac:dyDescent="0.25">
      <c r="D3325">
        <v>38</v>
      </c>
      <c r="E3325">
        <v>24</v>
      </c>
      <c r="F3325">
        <v>3323</v>
      </c>
      <c r="G3325">
        <v>25.041557000000001</v>
      </c>
    </row>
    <row r="3326" spans="4:7" x14ac:dyDescent="0.25">
      <c r="D3326">
        <v>38</v>
      </c>
      <c r="E3326">
        <v>24</v>
      </c>
      <c r="F3326">
        <v>3324</v>
      </c>
      <c r="G3326">
        <v>25.041557000000001</v>
      </c>
    </row>
    <row r="3327" spans="4:7" x14ac:dyDescent="0.25">
      <c r="D3327">
        <v>36</v>
      </c>
      <c r="E3327">
        <v>24</v>
      </c>
      <c r="F3327">
        <v>3325</v>
      </c>
      <c r="G3327">
        <v>25.068836999999998</v>
      </c>
    </row>
    <row r="3328" spans="4:7" x14ac:dyDescent="0.25">
      <c r="D3328">
        <v>40</v>
      </c>
      <c r="E3328">
        <v>24</v>
      </c>
      <c r="F3328">
        <v>3326</v>
      </c>
      <c r="G3328">
        <v>25.070360999999998</v>
      </c>
    </row>
    <row r="3329" spans="4:7" x14ac:dyDescent="0.25">
      <c r="D3329">
        <v>40</v>
      </c>
      <c r="E3329">
        <v>24</v>
      </c>
      <c r="F3329">
        <v>3327</v>
      </c>
      <c r="G3329">
        <v>25.074598000000002</v>
      </c>
    </row>
    <row r="3330" spans="4:7" x14ac:dyDescent="0.25">
      <c r="D3330">
        <v>40</v>
      </c>
      <c r="E3330">
        <v>24</v>
      </c>
      <c r="F3330">
        <v>3328</v>
      </c>
      <c r="G3330">
        <v>25.080259999999999</v>
      </c>
    </row>
    <row r="3331" spans="4:7" x14ac:dyDescent="0.25">
      <c r="D3331">
        <v>46</v>
      </c>
      <c r="E3331">
        <v>24</v>
      </c>
      <c r="F3331">
        <v>3329</v>
      </c>
      <c r="G3331">
        <v>25.081889</v>
      </c>
    </row>
    <row r="3332" spans="4:7" x14ac:dyDescent="0.25">
      <c r="D3332">
        <v>46</v>
      </c>
      <c r="E3332">
        <v>24</v>
      </c>
      <c r="F3332">
        <v>3330</v>
      </c>
      <c r="G3332">
        <v>25.084928999999999</v>
      </c>
    </row>
    <row r="3333" spans="4:7" x14ac:dyDescent="0.25">
      <c r="D3333">
        <v>46</v>
      </c>
      <c r="E3333">
        <v>24</v>
      </c>
      <c r="F3333">
        <v>3331</v>
      </c>
      <c r="G3333">
        <v>25.084928999999999</v>
      </c>
    </row>
    <row r="3334" spans="4:7" x14ac:dyDescent="0.25">
      <c r="D3334">
        <v>36</v>
      </c>
      <c r="E3334">
        <v>24</v>
      </c>
      <c r="F3334">
        <v>3332</v>
      </c>
      <c r="G3334">
        <v>25.084928999999999</v>
      </c>
    </row>
    <row r="3335" spans="4:7" x14ac:dyDescent="0.25">
      <c r="D3335">
        <v>34</v>
      </c>
      <c r="E3335">
        <v>24</v>
      </c>
      <c r="F3335">
        <v>3333</v>
      </c>
      <c r="G3335">
        <v>25.084928999999999</v>
      </c>
    </row>
    <row r="3336" spans="4:7" x14ac:dyDescent="0.25">
      <c r="D3336">
        <v>30</v>
      </c>
      <c r="E3336">
        <v>24</v>
      </c>
      <c r="F3336">
        <v>3334</v>
      </c>
      <c r="G3336">
        <v>25.159951</v>
      </c>
    </row>
    <row r="3337" spans="4:7" x14ac:dyDescent="0.25">
      <c r="D3337">
        <v>34</v>
      </c>
      <c r="E3337">
        <v>24</v>
      </c>
      <c r="F3337">
        <v>3335</v>
      </c>
      <c r="G3337">
        <v>25.159951</v>
      </c>
    </row>
    <row r="3338" spans="4:7" x14ac:dyDescent="0.25">
      <c r="D3338">
        <v>32</v>
      </c>
      <c r="E3338">
        <v>24</v>
      </c>
      <c r="F3338">
        <v>3336</v>
      </c>
      <c r="G3338">
        <v>25.159951</v>
      </c>
    </row>
    <row r="3339" spans="4:7" x14ac:dyDescent="0.25">
      <c r="D3339">
        <v>26</v>
      </c>
      <c r="E3339">
        <v>24</v>
      </c>
      <c r="F3339">
        <v>3337</v>
      </c>
      <c r="G3339">
        <v>25.457006</v>
      </c>
    </row>
    <row r="3340" spans="4:7" x14ac:dyDescent="0.25">
      <c r="D3340">
        <v>32</v>
      </c>
      <c r="E3340">
        <v>24</v>
      </c>
      <c r="F3340">
        <v>3338</v>
      </c>
      <c r="G3340">
        <v>25.457006</v>
      </c>
    </row>
    <row r="3341" spans="4:7" x14ac:dyDescent="0.25">
      <c r="D3341">
        <v>30</v>
      </c>
      <c r="E3341">
        <v>24</v>
      </c>
      <c r="F3341">
        <v>3339</v>
      </c>
      <c r="G3341">
        <v>25.524476</v>
      </c>
    </row>
    <row r="3342" spans="4:7" x14ac:dyDescent="0.25">
      <c r="D3342">
        <v>32</v>
      </c>
      <c r="E3342">
        <v>24</v>
      </c>
      <c r="F3342">
        <v>3340</v>
      </c>
      <c r="G3342">
        <v>25.538215000000001</v>
      </c>
    </row>
    <row r="3343" spans="4:7" x14ac:dyDescent="0.25">
      <c r="D3343">
        <v>38</v>
      </c>
      <c r="E3343">
        <v>24</v>
      </c>
      <c r="F3343">
        <v>3341</v>
      </c>
      <c r="G3343">
        <v>25.538215000000001</v>
      </c>
    </row>
    <row r="3344" spans="4:7" x14ac:dyDescent="0.25">
      <c r="D3344">
        <v>34</v>
      </c>
      <c r="E3344">
        <v>24</v>
      </c>
      <c r="F3344">
        <v>3342</v>
      </c>
      <c r="G3344">
        <v>25.538215000000001</v>
      </c>
    </row>
    <row r="3345" spans="4:7" x14ac:dyDescent="0.25">
      <c r="D3345">
        <v>32</v>
      </c>
      <c r="E3345">
        <v>24</v>
      </c>
      <c r="F3345">
        <v>3343</v>
      </c>
      <c r="G3345">
        <v>25.538215000000001</v>
      </c>
    </row>
    <row r="3346" spans="4:7" x14ac:dyDescent="0.25">
      <c r="D3346">
        <v>26</v>
      </c>
      <c r="E3346">
        <v>24</v>
      </c>
      <c r="F3346">
        <v>3344</v>
      </c>
      <c r="G3346">
        <v>25.594421000000001</v>
      </c>
    </row>
    <row r="3347" spans="4:7" x14ac:dyDescent="0.25">
      <c r="D3347">
        <v>32</v>
      </c>
      <c r="E3347">
        <v>24</v>
      </c>
      <c r="F3347">
        <v>3345</v>
      </c>
      <c r="G3347">
        <v>25.597618000000001</v>
      </c>
    </row>
    <row r="3348" spans="4:7" x14ac:dyDescent="0.25">
      <c r="D3348">
        <v>34</v>
      </c>
      <c r="E3348">
        <v>24</v>
      </c>
      <c r="F3348">
        <v>3346</v>
      </c>
      <c r="G3348">
        <v>25.597618000000001</v>
      </c>
    </row>
    <row r="3349" spans="4:7" x14ac:dyDescent="0.25">
      <c r="D3349">
        <v>26</v>
      </c>
      <c r="E3349">
        <v>24</v>
      </c>
      <c r="F3349">
        <v>3347</v>
      </c>
      <c r="G3349">
        <v>25.648458000000002</v>
      </c>
    </row>
    <row r="3350" spans="4:7" x14ac:dyDescent="0.25">
      <c r="D3350">
        <v>32</v>
      </c>
      <c r="E3350">
        <v>24</v>
      </c>
      <c r="F3350">
        <v>3348</v>
      </c>
      <c r="G3350">
        <v>25.648458000000002</v>
      </c>
    </row>
    <row r="3351" spans="4:7" x14ac:dyDescent="0.25">
      <c r="D3351">
        <v>26</v>
      </c>
      <c r="E3351">
        <v>24</v>
      </c>
      <c r="F3351">
        <v>3349</v>
      </c>
      <c r="G3351">
        <v>25.705636999999999</v>
      </c>
    </row>
    <row r="3352" spans="4:7" x14ac:dyDescent="0.25">
      <c r="D3352">
        <v>32</v>
      </c>
      <c r="E3352">
        <v>24</v>
      </c>
      <c r="F3352">
        <v>3350</v>
      </c>
      <c r="G3352">
        <v>25.705636999999999</v>
      </c>
    </row>
    <row r="3353" spans="4:7" x14ac:dyDescent="0.25">
      <c r="D3353">
        <v>26</v>
      </c>
      <c r="E3353">
        <v>24</v>
      </c>
      <c r="F3353">
        <v>3351</v>
      </c>
      <c r="G3353">
        <v>25.731103000000001</v>
      </c>
    </row>
    <row r="3354" spans="4:7" x14ac:dyDescent="0.25">
      <c r="D3354">
        <v>32</v>
      </c>
      <c r="E3354">
        <v>24</v>
      </c>
      <c r="F3354">
        <v>3352</v>
      </c>
      <c r="G3354">
        <v>25.746805999999999</v>
      </c>
    </row>
    <row r="3355" spans="4:7" x14ac:dyDescent="0.25">
      <c r="D3355">
        <v>36</v>
      </c>
      <c r="E3355">
        <v>24</v>
      </c>
      <c r="F3355">
        <v>3353</v>
      </c>
      <c r="G3355">
        <v>25.746805999999999</v>
      </c>
    </row>
    <row r="3356" spans="4:7" x14ac:dyDescent="0.25">
      <c r="D3356">
        <v>26</v>
      </c>
      <c r="E3356">
        <v>24</v>
      </c>
      <c r="F3356">
        <v>3354</v>
      </c>
      <c r="G3356">
        <v>26.224729</v>
      </c>
    </row>
    <row r="3357" spans="4:7" x14ac:dyDescent="0.25">
      <c r="D3357">
        <v>38</v>
      </c>
      <c r="E3357">
        <v>24</v>
      </c>
      <c r="F3357">
        <v>3355</v>
      </c>
      <c r="G3357">
        <v>26.224729</v>
      </c>
    </row>
    <row r="3358" spans="4:7" x14ac:dyDescent="0.25">
      <c r="D3358">
        <v>36</v>
      </c>
      <c r="E3358">
        <v>24</v>
      </c>
      <c r="F3358">
        <v>3356</v>
      </c>
      <c r="G3358">
        <v>26.224729</v>
      </c>
    </row>
    <row r="3359" spans="4:7" x14ac:dyDescent="0.25">
      <c r="D3359">
        <v>30</v>
      </c>
      <c r="E3359">
        <v>24</v>
      </c>
      <c r="F3359">
        <v>3357</v>
      </c>
      <c r="G3359">
        <v>26.224729</v>
      </c>
    </row>
    <row r="3360" spans="4:7" x14ac:dyDescent="0.25">
      <c r="D3360">
        <v>26</v>
      </c>
      <c r="E3360">
        <v>24</v>
      </c>
      <c r="F3360">
        <v>3358</v>
      </c>
      <c r="G3360">
        <v>26.250947</v>
      </c>
    </row>
    <row r="3361" spans="4:7" x14ac:dyDescent="0.25">
      <c r="D3361">
        <v>30</v>
      </c>
      <c r="E3361">
        <v>24</v>
      </c>
      <c r="F3361">
        <v>3359</v>
      </c>
      <c r="G3361">
        <v>26.252476999999999</v>
      </c>
    </row>
    <row r="3362" spans="4:7" x14ac:dyDescent="0.25">
      <c r="D3362">
        <v>36</v>
      </c>
      <c r="E3362">
        <v>24</v>
      </c>
      <c r="F3362">
        <v>3360</v>
      </c>
      <c r="G3362">
        <v>26.252476999999999</v>
      </c>
    </row>
    <row r="3363" spans="4:7" x14ac:dyDescent="0.25">
      <c r="D3363">
        <v>34</v>
      </c>
      <c r="E3363">
        <v>24</v>
      </c>
      <c r="F3363">
        <v>3361</v>
      </c>
      <c r="G3363">
        <v>26.260829999999999</v>
      </c>
    </row>
    <row r="3364" spans="4:7" x14ac:dyDescent="0.25">
      <c r="D3364">
        <v>36</v>
      </c>
      <c r="E3364">
        <v>24</v>
      </c>
      <c r="F3364">
        <v>3362</v>
      </c>
      <c r="G3364">
        <v>26.262378999999999</v>
      </c>
    </row>
    <row r="3365" spans="4:7" x14ac:dyDescent="0.25">
      <c r="D3365">
        <v>36</v>
      </c>
      <c r="E3365">
        <v>24</v>
      </c>
      <c r="F3365">
        <v>3363</v>
      </c>
      <c r="G3365">
        <v>26.263905999999999</v>
      </c>
    </row>
    <row r="3366" spans="4:7" x14ac:dyDescent="0.25">
      <c r="D3366">
        <v>36</v>
      </c>
      <c r="E3366">
        <v>24</v>
      </c>
      <c r="F3366">
        <v>3364</v>
      </c>
      <c r="G3366">
        <v>26.263905999999999</v>
      </c>
    </row>
    <row r="3367" spans="4:7" x14ac:dyDescent="0.25">
      <c r="D3367">
        <v>34</v>
      </c>
      <c r="E3367">
        <v>24</v>
      </c>
      <c r="F3367">
        <v>3365</v>
      </c>
      <c r="G3367">
        <v>26.272621000000001</v>
      </c>
    </row>
    <row r="3368" spans="4:7" x14ac:dyDescent="0.25">
      <c r="D3368">
        <v>34</v>
      </c>
      <c r="E3368">
        <v>24</v>
      </c>
      <c r="F3368">
        <v>3366</v>
      </c>
      <c r="G3368">
        <v>26.274236999999999</v>
      </c>
    </row>
    <row r="3369" spans="4:7" x14ac:dyDescent="0.25">
      <c r="D3369">
        <v>34</v>
      </c>
      <c r="E3369">
        <v>24</v>
      </c>
      <c r="F3369">
        <v>3367</v>
      </c>
      <c r="G3369">
        <v>26.275856999999998</v>
      </c>
    </row>
    <row r="3370" spans="4:7" x14ac:dyDescent="0.25">
      <c r="D3370">
        <v>34</v>
      </c>
      <c r="E3370">
        <v>24</v>
      </c>
      <c r="F3370">
        <v>3368</v>
      </c>
      <c r="G3370">
        <v>26.282314</v>
      </c>
    </row>
    <row r="3371" spans="4:7" x14ac:dyDescent="0.25">
      <c r="D3371">
        <v>34</v>
      </c>
      <c r="E3371">
        <v>24</v>
      </c>
      <c r="F3371">
        <v>3369</v>
      </c>
      <c r="G3371">
        <v>26.320115000000001</v>
      </c>
    </row>
    <row r="3372" spans="4:7" x14ac:dyDescent="0.25">
      <c r="D3372">
        <v>34</v>
      </c>
      <c r="E3372">
        <v>24</v>
      </c>
      <c r="F3372">
        <v>3370</v>
      </c>
      <c r="G3372">
        <v>26.357851</v>
      </c>
    </row>
    <row r="3373" spans="4:7" x14ac:dyDescent="0.25">
      <c r="D3373">
        <v>34</v>
      </c>
      <c r="E3373">
        <v>24</v>
      </c>
      <c r="F3373">
        <v>3371</v>
      </c>
      <c r="G3373">
        <v>26.357851</v>
      </c>
    </row>
    <row r="3374" spans="4:7" x14ac:dyDescent="0.25">
      <c r="D3374">
        <v>30</v>
      </c>
      <c r="E3374">
        <v>24</v>
      </c>
      <c r="F3374">
        <v>3372</v>
      </c>
      <c r="G3374">
        <v>26.372876000000002</v>
      </c>
    </row>
    <row r="3375" spans="4:7" x14ac:dyDescent="0.25">
      <c r="D3375">
        <v>32</v>
      </c>
      <c r="E3375">
        <v>24</v>
      </c>
      <c r="F3375">
        <v>3373</v>
      </c>
      <c r="G3375">
        <v>26.372876000000002</v>
      </c>
    </row>
    <row r="3376" spans="4:7" x14ac:dyDescent="0.25">
      <c r="D3376">
        <v>30</v>
      </c>
      <c r="E3376">
        <v>24</v>
      </c>
      <c r="F3376">
        <v>3374</v>
      </c>
      <c r="G3376">
        <v>26.399021999999999</v>
      </c>
    </row>
    <row r="3377" spans="4:7" x14ac:dyDescent="0.25">
      <c r="D3377">
        <v>32</v>
      </c>
      <c r="E3377">
        <v>24</v>
      </c>
      <c r="F3377">
        <v>3375</v>
      </c>
      <c r="G3377">
        <v>26.399021999999999</v>
      </c>
    </row>
    <row r="3378" spans="4:7" x14ac:dyDescent="0.25">
      <c r="D3378">
        <v>26</v>
      </c>
      <c r="E3378">
        <v>24</v>
      </c>
      <c r="F3378">
        <v>3376</v>
      </c>
      <c r="G3378">
        <v>26.554838</v>
      </c>
    </row>
    <row r="3379" spans="4:7" x14ac:dyDescent="0.25">
      <c r="D3379">
        <v>30</v>
      </c>
      <c r="E3379">
        <v>24</v>
      </c>
      <c r="F3379">
        <v>3377</v>
      </c>
      <c r="G3379">
        <v>26.559287000000001</v>
      </c>
    </row>
    <row r="3380" spans="4:7" x14ac:dyDescent="0.25">
      <c r="D3380">
        <v>30</v>
      </c>
      <c r="E3380">
        <v>24</v>
      </c>
      <c r="F3380">
        <v>3378</v>
      </c>
      <c r="G3380">
        <v>26.577318999999999</v>
      </c>
    </row>
    <row r="3381" spans="4:7" x14ac:dyDescent="0.25">
      <c r="D3381">
        <v>30</v>
      </c>
      <c r="E3381">
        <v>24</v>
      </c>
      <c r="F3381">
        <v>3379</v>
      </c>
      <c r="G3381">
        <v>26.577318999999999</v>
      </c>
    </row>
    <row r="3382" spans="4:7" x14ac:dyDescent="0.25">
      <c r="D3382">
        <v>26</v>
      </c>
      <c r="E3382">
        <v>24</v>
      </c>
      <c r="F3382">
        <v>3380</v>
      </c>
      <c r="G3382">
        <v>26.667200000000001</v>
      </c>
    </row>
    <row r="3383" spans="4:7" x14ac:dyDescent="0.25">
      <c r="D3383">
        <v>32</v>
      </c>
      <c r="E3383">
        <v>24</v>
      </c>
      <c r="F3383">
        <v>3381</v>
      </c>
      <c r="G3383">
        <v>26.667200000000001</v>
      </c>
    </row>
    <row r="3384" spans="4:7" x14ac:dyDescent="0.25">
      <c r="D3384">
        <v>30</v>
      </c>
      <c r="E3384">
        <v>24</v>
      </c>
      <c r="F3384">
        <v>3382</v>
      </c>
      <c r="G3384">
        <v>26.673452000000001</v>
      </c>
    </row>
    <row r="3385" spans="4:7" x14ac:dyDescent="0.25">
      <c r="D3385">
        <v>30</v>
      </c>
      <c r="E3385">
        <v>24</v>
      </c>
      <c r="F3385">
        <v>3383</v>
      </c>
      <c r="G3385">
        <v>26.679382</v>
      </c>
    </row>
    <row r="3386" spans="4:7" x14ac:dyDescent="0.25">
      <c r="D3386">
        <v>38</v>
      </c>
      <c r="E3386">
        <v>24</v>
      </c>
      <c r="F3386">
        <v>3384</v>
      </c>
      <c r="G3386">
        <v>26.679382</v>
      </c>
    </row>
    <row r="3387" spans="4:7" x14ac:dyDescent="0.25">
      <c r="D3387">
        <v>32</v>
      </c>
      <c r="E3387">
        <v>24</v>
      </c>
      <c r="F3387">
        <v>3385</v>
      </c>
      <c r="G3387">
        <v>26.679382</v>
      </c>
    </row>
    <row r="3388" spans="4:7" x14ac:dyDescent="0.25">
      <c r="D3388">
        <v>30</v>
      </c>
      <c r="E3388">
        <v>24</v>
      </c>
      <c r="F3388">
        <v>3386</v>
      </c>
      <c r="G3388">
        <v>26.679382</v>
      </c>
    </row>
    <row r="3389" spans="4:7" x14ac:dyDescent="0.25">
      <c r="D3389">
        <v>20</v>
      </c>
      <c r="E3389">
        <v>20</v>
      </c>
      <c r="F3389">
        <v>3387</v>
      </c>
      <c r="G3389">
        <v>26.711497000000001</v>
      </c>
    </row>
    <row r="3390" spans="4:7" x14ac:dyDescent="0.25">
      <c r="D3390">
        <v>30</v>
      </c>
      <c r="E3390">
        <v>20</v>
      </c>
      <c r="F3390">
        <v>3388</v>
      </c>
      <c r="G3390">
        <v>26.715938999999999</v>
      </c>
    </row>
    <row r="3391" spans="4:7" x14ac:dyDescent="0.25">
      <c r="D3391">
        <v>30</v>
      </c>
      <c r="E3391">
        <v>20</v>
      </c>
      <c r="F3391">
        <v>3389</v>
      </c>
      <c r="G3391">
        <v>26.715938999999999</v>
      </c>
    </row>
    <row r="3392" spans="4:7" x14ac:dyDescent="0.25">
      <c r="D3392">
        <v>26</v>
      </c>
      <c r="E3392">
        <v>20</v>
      </c>
      <c r="F3392">
        <v>3390</v>
      </c>
      <c r="G3392">
        <v>26.730460999999998</v>
      </c>
    </row>
    <row r="3393" spans="4:7" x14ac:dyDescent="0.25">
      <c r="D3393">
        <v>38</v>
      </c>
      <c r="E3393">
        <v>20</v>
      </c>
      <c r="F3393">
        <v>3391</v>
      </c>
      <c r="G3393">
        <v>26.730460999999998</v>
      </c>
    </row>
    <row r="3394" spans="4:7" x14ac:dyDescent="0.25">
      <c r="D3394">
        <v>26</v>
      </c>
      <c r="E3394">
        <v>20</v>
      </c>
      <c r="F3394">
        <v>3392</v>
      </c>
      <c r="G3394">
        <v>26.736522000000001</v>
      </c>
    </row>
    <row r="3395" spans="4:7" x14ac:dyDescent="0.25">
      <c r="D3395">
        <v>34</v>
      </c>
      <c r="E3395">
        <v>20</v>
      </c>
      <c r="F3395">
        <v>3393</v>
      </c>
      <c r="G3395">
        <v>26.736522000000001</v>
      </c>
    </row>
    <row r="3396" spans="4:7" x14ac:dyDescent="0.25">
      <c r="D3396">
        <v>26</v>
      </c>
      <c r="E3396">
        <v>20</v>
      </c>
      <c r="F3396">
        <v>3394</v>
      </c>
      <c r="G3396">
        <v>26.796551999999998</v>
      </c>
    </row>
    <row r="3397" spans="4:7" x14ac:dyDescent="0.25">
      <c r="D3397">
        <v>30</v>
      </c>
      <c r="E3397">
        <v>20</v>
      </c>
      <c r="F3397">
        <v>3395</v>
      </c>
      <c r="G3397">
        <v>26.798211999999999</v>
      </c>
    </row>
    <row r="3398" spans="4:7" x14ac:dyDescent="0.25">
      <c r="D3398">
        <v>30</v>
      </c>
      <c r="E3398">
        <v>20</v>
      </c>
      <c r="F3398">
        <v>3396</v>
      </c>
      <c r="G3398">
        <v>26.798211999999999</v>
      </c>
    </row>
    <row r="3399" spans="4:7" x14ac:dyDescent="0.25">
      <c r="D3399">
        <v>26</v>
      </c>
      <c r="E3399">
        <v>20</v>
      </c>
      <c r="F3399">
        <v>3397</v>
      </c>
      <c r="G3399">
        <v>26.801614000000001</v>
      </c>
    </row>
    <row r="3400" spans="4:7" x14ac:dyDescent="0.25">
      <c r="D3400">
        <v>30</v>
      </c>
      <c r="E3400">
        <v>20</v>
      </c>
      <c r="F3400">
        <v>3398</v>
      </c>
      <c r="G3400">
        <v>26.801614000000001</v>
      </c>
    </row>
    <row r="3401" spans="4:7" x14ac:dyDescent="0.25">
      <c r="D3401">
        <v>20</v>
      </c>
      <c r="E3401">
        <v>20</v>
      </c>
      <c r="F3401">
        <v>3399</v>
      </c>
      <c r="G3401">
        <v>27.312671999999999</v>
      </c>
    </row>
    <row r="3402" spans="4:7" x14ac:dyDescent="0.25">
      <c r="D3402">
        <v>30</v>
      </c>
      <c r="E3402">
        <v>20</v>
      </c>
      <c r="F3402">
        <v>3400</v>
      </c>
      <c r="G3402">
        <v>27.318556999999998</v>
      </c>
    </row>
    <row r="3403" spans="4:7" x14ac:dyDescent="0.25">
      <c r="D3403">
        <v>32</v>
      </c>
      <c r="E3403">
        <v>20</v>
      </c>
      <c r="F3403">
        <v>3401</v>
      </c>
      <c r="G3403">
        <v>27.318556999999998</v>
      </c>
    </row>
    <row r="3404" spans="4:7" x14ac:dyDescent="0.25">
      <c r="D3404">
        <v>28</v>
      </c>
      <c r="E3404">
        <v>20</v>
      </c>
      <c r="F3404">
        <v>3402</v>
      </c>
      <c r="G3404">
        <v>27.330207999999999</v>
      </c>
    </row>
    <row r="3405" spans="4:7" x14ac:dyDescent="0.25">
      <c r="D3405">
        <v>32</v>
      </c>
      <c r="E3405">
        <v>20</v>
      </c>
      <c r="F3405">
        <v>3403</v>
      </c>
      <c r="G3405">
        <v>27.330207999999999</v>
      </c>
    </row>
    <row r="3406" spans="4:7" x14ac:dyDescent="0.25">
      <c r="D3406">
        <v>20</v>
      </c>
      <c r="E3406">
        <v>20</v>
      </c>
      <c r="F3406">
        <v>3404</v>
      </c>
      <c r="G3406">
        <v>27.354275999999999</v>
      </c>
    </row>
    <row r="3407" spans="4:7" x14ac:dyDescent="0.25">
      <c r="D3407">
        <v>30</v>
      </c>
      <c r="E3407">
        <v>20</v>
      </c>
      <c r="F3407">
        <v>3405</v>
      </c>
      <c r="G3407">
        <v>27.354275999999999</v>
      </c>
    </row>
    <row r="3408" spans="4:7" x14ac:dyDescent="0.25">
      <c r="D3408">
        <v>20</v>
      </c>
      <c r="E3408">
        <v>20</v>
      </c>
      <c r="F3408">
        <v>3406</v>
      </c>
      <c r="G3408">
        <v>27.368615999999999</v>
      </c>
    </row>
    <row r="3409" spans="4:7" x14ac:dyDescent="0.25">
      <c r="D3409">
        <v>32</v>
      </c>
      <c r="E3409">
        <v>20</v>
      </c>
      <c r="F3409">
        <v>3407</v>
      </c>
      <c r="G3409">
        <v>27.368615999999999</v>
      </c>
    </row>
    <row r="3410" spans="4:7" x14ac:dyDescent="0.25">
      <c r="D3410">
        <v>30</v>
      </c>
      <c r="E3410">
        <v>20</v>
      </c>
      <c r="F3410">
        <v>3408</v>
      </c>
      <c r="G3410">
        <v>27.377448000000001</v>
      </c>
    </row>
    <row r="3411" spans="4:7" x14ac:dyDescent="0.25">
      <c r="D3411">
        <v>36</v>
      </c>
      <c r="E3411">
        <v>20</v>
      </c>
      <c r="F3411">
        <v>3409</v>
      </c>
      <c r="G3411">
        <v>27.377448000000001</v>
      </c>
    </row>
    <row r="3412" spans="4:7" x14ac:dyDescent="0.25">
      <c r="D3412">
        <v>30</v>
      </c>
      <c r="E3412">
        <v>20</v>
      </c>
      <c r="F3412">
        <v>3410</v>
      </c>
      <c r="G3412">
        <v>27.377448000000001</v>
      </c>
    </row>
    <row r="3413" spans="4:7" x14ac:dyDescent="0.25">
      <c r="D3413">
        <v>16</v>
      </c>
      <c r="E3413">
        <v>16</v>
      </c>
      <c r="F3413">
        <v>3411</v>
      </c>
      <c r="G3413">
        <v>28.047843</v>
      </c>
    </row>
    <row r="3414" spans="4:7" x14ac:dyDescent="0.25">
      <c r="D3414">
        <v>30</v>
      </c>
      <c r="E3414">
        <v>16</v>
      </c>
      <c r="F3414">
        <v>3412</v>
      </c>
      <c r="G3414">
        <v>28.047843</v>
      </c>
    </row>
    <row r="3415" spans="4:7" x14ac:dyDescent="0.25">
      <c r="D3415">
        <v>26</v>
      </c>
      <c r="E3415">
        <v>16</v>
      </c>
      <c r="F3415">
        <v>3413</v>
      </c>
      <c r="G3415">
        <v>28.047843</v>
      </c>
    </row>
    <row r="3416" spans="4:7" x14ac:dyDescent="0.25">
      <c r="D3416">
        <v>16</v>
      </c>
      <c r="E3416">
        <v>16</v>
      </c>
      <c r="F3416">
        <v>3414</v>
      </c>
      <c r="G3416">
        <v>28.180914000000001</v>
      </c>
    </row>
    <row r="3417" spans="4:7" x14ac:dyDescent="0.25">
      <c r="D3417">
        <v>28</v>
      </c>
      <c r="E3417">
        <v>16</v>
      </c>
      <c r="F3417">
        <v>3415</v>
      </c>
      <c r="G3417">
        <v>28.183982</v>
      </c>
    </row>
    <row r="3418" spans="4:7" x14ac:dyDescent="0.25">
      <c r="D3418">
        <v>28</v>
      </c>
      <c r="E3418">
        <v>16</v>
      </c>
      <c r="F3418">
        <v>3416</v>
      </c>
      <c r="G3418">
        <v>28.183982</v>
      </c>
    </row>
    <row r="3419" spans="4:7" x14ac:dyDescent="0.25">
      <c r="D3419">
        <v>24</v>
      </c>
      <c r="E3419">
        <v>16</v>
      </c>
      <c r="F3419">
        <v>3417</v>
      </c>
      <c r="G3419">
        <v>28.206118</v>
      </c>
    </row>
    <row r="3420" spans="4:7" x14ac:dyDescent="0.25">
      <c r="D3420">
        <v>28</v>
      </c>
      <c r="E3420">
        <v>16</v>
      </c>
      <c r="F3420">
        <v>3418</v>
      </c>
      <c r="G3420">
        <v>28.206118</v>
      </c>
    </row>
    <row r="3421" spans="4:7" x14ac:dyDescent="0.25">
      <c r="D3421">
        <v>24</v>
      </c>
      <c r="E3421">
        <v>16</v>
      </c>
      <c r="F3421">
        <v>3419</v>
      </c>
      <c r="G3421">
        <v>28.206118</v>
      </c>
    </row>
    <row r="3422" spans="4:7" x14ac:dyDescent="0.25">
      <c r="D3422">
        <v>20</v>
      </c>
      <c r="E3422">
        <v>16</v>
      </c>
      <c r="F3422">
        <v>3420</v>
      </c>
      <c r="G3422">
        <v>28.317076</v>
      </c>
    </row>
    <row r="3423" spans="4:7" x14ac:dyDescent="0.25">
      <c r="D3423">
        <v>24</v>
      </c>
      <c r="E3423">
        <v>16</v>
      </c>
      <c r="F3423">
        <v>3421</v>
      </c>
      <c r="G3423">
        <v>28.332847000000001</v>
      </c>
    </row>
    <row r="3424" spans="4:7" x14ac:dyDescent="0.25">
      <c r="D3424">
        <v>28</v>
      </c>
      <c r="E3424">
        <v>16</v>
      </c>
      <c r="F3424">
        <v>3422</v>
      </c>
      <c r="G3424">
        <v>28.335908</v>
      </c>
    </row>
    <row r="3425" spans="4:7" x14ac:dyDescent="0.25">
      <c r="D3425">
        <v>28</v>
      </c>
      <c r="E3425">
        <v>16</v>
      </c>
      <c r="F3425">
        <v>3423</v>
      </c>
      <c r="G3425">
        <v>28.33755</v>
      </c>
    </row>
    <row r="3426" spans="4:7" x14ac:dyDescent="0.25">
      <c r="D3426">
        <v>28</v>
      </c>
      <c r="E3426">
        <v>16</v>
      </c>
      <c r="F3426">
        <v>3424</v>
      </c>
      <c r="G3426">
        <v>28.33755</v>
      </c>
    </row>
    <row r="3427" spans="4:7" x14ac:dyDescent="0.25">
      <c r="D3427">
        <v>16</v>
      </c>
      <c r="E3427">
        <v>16</v>
      </c>
      <c r="F3427">
        <v>3425</v>
      </c>
      <c r="G3427">
        <v>28.578323000000001</v>
      </c>
    </row>
    <row r="3428" spans="4:7" x14ac:dyDescent="0.25">
      <c r="D3428">
        <v>24</v>
      </c>
      <c r="E3428">
        <v>16</v>
      </c>
      <c r="F3428">
        <v>3426</v>
      </c>
      <c r="G3428">
        <v>28.578323000000001</v>
      </c>
    </row>
    <row r="3429" spans="4:7" x14ac:dyDescent="0.25">
      <c r="D3429">
        <v>16</v>
      </c>
      <c r="E3429">
        <v>16</v>
      </c>
      <c r="F3429">
        <v>3427</v>
      </c>
      <c r="G3429">
        <v>29.204070999999999</v>
      </c>
    </row>
    <row r="3430" spans="4:7" x14ac:dyDescent="0.25">
      <c r="D3430">
        <v>24</v>
      </c>
      <c r="E3430">
        <v>16</v>
      </c>
      <c r="F3430">
        <v>3428</v>
      </c>
      <c r="G3430">
        <v>29.204070999999999</v>
      </c>
    </row>
    <row r="3431" spans="4:7" x14ac:dyDescent="0.25">
      <c r="D3431">
        <v>20</v>
      </c>
      <c r="E3431">
        <v>16</v>
      </c>
      <c r="F3431">
        <v>3429</v>
      </c>
      <c r="G3431">
        <v>29.318085</v>
      </c>
    </row>
    <row r="3432" spans="4:7" x14ac:dyDescent="0.25">
      <c r="D3432">
        <v>24</v>
      </c>
      <c r="E3432">
        <v>16</v>
      </c>
      <c r="F3432">
        <v>3430</v>
      </c>
      <c r="G3432">
        <v>29.318085</v>
      </c>
    </row>
    <row r="3433" spans="4:7" x14ac:dyDescent="0.25">
      <c r="D3433">
        <v>16</v>
      </c>
      <c r="E3433">
        <v>16</v>
      </c>
      <c r="F3433">
        <v>3431</v>
      </c>
      <c r="G3433">
        <v>29.654503999999999</v>
      </c>
    </row>
    <row r="3434" spans="4:7" x14ac:dyDescent="0.25">
      <c r="D3434">
        <v>24</v>
      </c>
      <c r="E3434">
        <v>16</v>
      </c>
      <c r="F3434">
        <v>3432</v>
      </c>
      <c r="G3434">
        <v>29.654503999999999</v>
      </c>
    </row>
    <row r="3435" spans="4:7" x14ac:dyDescent="0.25">
      <c r="D3435">
        <v>16</v>
      </c>
      <c r="E3435">
        <v>16</v>
      </c>
      <c r="F3435">
        <v>3433</v>
      </c>
      <c r="G3435">
        <v>29.710415000000001</v>
      </c>
    </row>
    <row r="3436" spans="4:7" x14ac:dyDescent="0.25">
      <c r="D3436">
        <v>24</v>
      </c>
      <c r="E3436">
        <v>16</v>
      </c>
      <c r="F3436">
        <v>3434</v>
      </c>
      <c r="G3436">
        <v>29.717562000000001</v>
      </c>
    </row>
    <row r="3437" spans="4:7" x14ac:dyDescent="0.25">
      <c r="D3437">
        <v>28</v>
      </c>
      <c r="E3437">
        <v>16</v>
      </c>
      <c r="F3437">
        <v>3435</v>
      </c>
      <c r="G3437">
        <v>29.717562000000001</v>
      </c>
    </row>
    <row r="3438" spans="4:7" x14ac:dyDescent="0.25">
      <c r="D3438">
        <v>24</v>
      </c>
      <c r="E3438">
        <v>16</v>
      </c>
      <c r="F3438">
        <v>3436</v>
      </c>
      <c r="G3438">
        <v>29.737297999999999</v>
      </c>
    </row>
    <row r="3439" spans="4:7" x14ac:dyDescent="0.25">
      <c r="D3439">
        <v>28</v>
      </c>
      <c r="E3439">
        <v>16</v>
      </c>
      <c r="F3439">
        <v>3437</v>
      </c>
      <c r="G3439">
        <v>29.741809</v>
      </c>
    </row>
    <row r="3440" spans="4:7" x14ac:dyDescent="0.25">
      <c r="D3440">
        <v>28</v>
      </c>
      <c r="E3440">
        <v>16</v>
      </c>
      <c r="F3440">
        <v>3438</v>
      </c>
      <c r="G3440">
        <v>29.741809</v>
      </c>
    </row>
    <row r="3441" spans="4:7" x14ac:dyDescent="0.25">
      <c r="D3441">
        <v>24</v>
      </c>
      <c r="E3441">
        <v>16</v>
      </c>
      <c r="F3441">
        <v>3439</v>
      </c>
      <c r="G3441">
        <v>29.772826999999999</v>
      </c>
    </row>
    <row r="3442" spans="4:7" x14ac:dyDescent="0.25">
      <c r="D3442">
        <v>28</v>
      </c>
      <c r="E3442">
        <v>16</v>
      </c>
      <c r="F3442">
        <v>3440</v>
      </c>
      <c r="G3442">
        <v>29.772826999999999</v>
      </c>
    </row>
    <row r="3443" spans="4:7" x14ac:dyDescent="0.25">
      <c r="D3443">
        <v>24</v>
      </c>
      <c r="E3443">
        <v>16</v>
      </c>
      <c r="F3443">
        <v>3441</v>
      </c>
      <c r="G3443">
        <v>29.805461000000001</v>
      </c>
    </row>
    <row r="3444" spans="4:7" x14ac:dyDescent="0.25">
      <c r="D3444">
        <v>28</v>
      </c>
      <c r="E3444">
        <v>16</v>
      </c>
      <c r="F3444">
        <v>3442</v>
      </c>
      <c r="G3444">
        <v>29.805461000000001</v>
      </c>
    </row>
    <row r="3445" spans="4:7" x14ac:dyDescent="0.25">
      <c r="D3445">
        <v>24</v>
      </c>
      <c r="E3445">
        <v>16</v>
      </c>
      <c r="F3445">
        <v>3443</v>
      </c>
      <c r="G3445">
        <v>29.842123999999998</v>
      </c>
    </row>
    <row r="3446" spans="4:7" x14ac:dyDescent="0.25">
      <c r="D3446">
        <v>28</v>
      </c>
      <c r="E3446">
        <v>16</v>
      </c>
      <c r="F3446">
        <v>3444</v>
      </c>
      <c r="G3446">
        <v>29.843834000000001</v>
      </c>
    </row>
    <row r="3447" spans="4:7" x14ac:dyDescent="0.25">
      <c r="D3447">
        <v>28</v>
      </c>
      <c r="E3447">
        <v>16</v>
      </c>
      <c r="F3447">
        <v>3445</v>
      </c>
      <c r="G3447">
        <v>29.845578</v>
      </c>
    </row>
    <row r="3448" spans="4:7" x14ac:dyDescent="0.25">
      <c r="D3448">
        <v>28</v>
      </c>
      <c r="E3448">
        <v>16</v>
      </c>
      <c r="F3448">
        <v>3446</v>
      </c>
      <c r="G3448">
        <v>29.847327</v>
      </c>
    </row>
    <row r="3449" spans="4:7" x14ac:dyDescent="0.25">
      <c r="D3449">
        <v>42</v>
      </c>
      <c r="E3449">
        <v>16</v>
      </c>
      <c r="F3449">
        <v>3447</v>
      </c>
      <c r="G3449">
        <v>29.848970000000001</v>
      </c>
    </row>
    <row r="3450" spans="4:7" x14ac:dyDescent="0.25">
      <c r="D3450">
        <v>46</v>
      </c>
      <c r="E3450">
        <v>16</v>
      </c>
      <c r="F3450">
        <v>3448</v>
      </c>
      <c r="G3450">
        <v>29.848970000000001</v>
      </c>
    </row>
    <row r="3451" spans="4:7" x14ac:dyDescent="0.25">
      <c r="D3451">
        <v>38</v>
      </c>
      <c r="E3451">
        <v>16</v>
      </c>
      <c r="F3451">
        <v>3449</v>
      </c>
      <c r="G3451">
        <v>29.867608000000001</v>
      </c>
    </row>
    <row r="3452" spans="4:7" x14ac:dyDescent="0.25">
      <c r="D3452">
        <v>42</v>
      </c>
      <c r="E3452">
        <v>16</v>
      </c>
      <c r="F3452">
        <v>3450</v>
      </c>
      <c r="G3452">
        <v>29.869249</v>
      </c>
    </row>
    <row r="3453" spans="4:7" x14ac:dyDescent="0.25">
      <c r="D3453">
        <v>42</v>
      </c>
      <c r="E3453">
        <v>16</v>
      </c>
      <c r="F3453">
        <v>3451</v>
      </c>
      <c r="G3453">
        <v>29.869249</v>
      </c>
    </row>
    <row r="3454" spans="4:7" x14ac:dyDescent="0.25">
      <c r="D3454">
        <v>36</v>
      </c>
      <c r="E3454">
        <v>16</v>
      </c>
      <c r="F3454">
        <v>3452</v>
      </c>
      <c r="G3454">
        <v>29.874131999999999</v>
      </c>
    </row>
    <row r="3455" spans="4:7" x14ac:dyDescent="0.25">
      <c r="D3455">
        <v>36</v>
      </c>
      <c r="E3455">
        <v>16</v>
      </c>
      <c r="F3455">
        <v>3453</v>
      </c>
      <c r="G3455">
        <v>29.892506999999998</v>
      </c>
    </row>
    <row r="3456" spans="4:7" x14ac:dyDescent="0.25">
      <c r="D3456">
        <v>36</v>
      </c>
      <c r="E3456">
        <v>16</v>
      </c>
      <c r="F3456">
        <v>3454</v>
      </c>
      <c r="G3456">
        <v>29.892506999999998</v>
      </c>
    </row>
    <row r="3457" spans="4:7" x14ac:dyDescent="0.25">
      <c r="D3457">
        <v>30</v>
      </c>
      <c r="E3457">
        <v>16</v>
      </c>
      <c r="F3457">
        <v>3455</v>
      </c>
      <c r="G3457">
        <v>30.176655</v>
      </c>
    </row>
    <row r="3458" spans="4:7" x14ac:dyDescent="0.25">
      <c r="D3458">
        <v>36</v>
      </c>
      <c r="E3458">
        <v>16</v>
      </c>
      <c r="F3458">
        <v>3456</v>
      </c>
      <c r="G3458">
        <v>30.176655</v>
      </c>
    </row>
    <row r="3459" spans="4:7" x14ac:dyDescent="0.25">
      <c r="D3459">
        <v>34</v>
      </c>
      <c r="E3459">
        <v>16</v>
      </c>
      <c r="F3459">
        <v>3457</v>
      </c>
      <c r="G3459">
        <v>30.206132</v>
      </c>
    </row>
    <row r="3460" spans="4:7" x14ac:dyDescent="0.25">
      <c r="D3460">
        <v>40</v>
      </c>
      <c r="E3460">
        <v>16</v>
      </c>
      <c r="F3460">
        <v>3458</v>
      </c>
      <c r="G3460">
        <v>30.206132</v>
      </c>
    </row>
    <row r="3461" spans="4:7" x14ac:dyDescent="0.25">
      <c r="D3461">
        <v>36</v>
      </c>
      <c r="E3461">
        <v>16</v>
      </c>
      <c r="F3461">
        <v>3459</v>
      </c>
      <c r="G3461">
        <v>30.212332</v>
      </c>
    </row>
    <row r="3462" spans="4:7" x14ac:dyDescent="0.25">
      <c r="D3462">
        <v>38</v>
      </c>
      <c r="E3462">
        <v>16</v>
      </c>
      <c r="F3462">
        <v>3460</v>
      </c>
      <c r="G3462">
        <v>30.212332</v>
      </c>
    </row>
    <row r="3463" spans="4:7" x14ac:dyDescent="0.25">
      <c r="D3463">
        <v>36</v>
      </c>
      <c r="E3463">
        <v>16</v>
      </c>
      <c r="F3463">
        <v>3461</v>
      </c>
      <c r="G3463">
        <v>30.212332</v>
      </c>
    </row>
    <row r="3464" spans="4:7" x14ac:dyDescent="0.25">
      <c r="D3464">
        <v>30</v>
      </c>
      <c r="E3464">
        <v>16</v>
      </c>
      <c r="F3464">
        <v>3462</v>
      </c>
      <c r="G3464">
        <v>30.232755999999998</v>
      </c>
    </row>
    <row r="3465" spans="4:7" x14ac:dyDescent="0.25">
      <c r="D3465">
        <v>36</v>
      </c>
      <c r="E3465">
        <v>16</v>
      </c>
      <c r="F3465">
        <v>3463</v>
      </c>
      <c r="G3465">
        <v>30.235880000000002</v>
      </c>
    </row>
    <row r="3466" spans="4:7" x14ac:dyDescent="0.25">
      <c r="D3466">
        <v>40</v>
      </c>
      <c r="E3466">
        <v>16</v>
      </c>
      <c r="F3466">
        <v>3464</v>
      </c>
      <c r="G3466">
        <v>30.237601999999999</v>
      </c>
    </row>
    <row r="3467" spans="4:7" x14ac:dyDescent="0.25">
      <c r="D3467">
        <v>40</v>
      </c>
      <c r="E3467">
        <v>16</v>
      </c>
      <c r="F3467">
        <v>3465</v>
      </c>
      <c r="G3467">
        <v>30.237601999999999</v>
      </c>
    </row>
    <row r="3468" spans="4:7" x14ac:dyDescent="0.25">
      <c r="D3468">
        <v>38</v>
      </c>
      <c r="E3468">
        <v>16</v>
      </c>
      <c r="F3468">
        <v>3466</v>
      </c>
      <c r="G3468">
        <v>30.249374</v>
      </c>
    </row>
    <row r="3469" spans="4:7" x14ac:dyDescent="0.25">
      <c r="D3469">
        <v>40</v>
      </c>
      <c r="E3469">
        <v>16</v>
      </c>
      <c r="F3469">
        <v>3467</v>
      </c>
      <c r="G3469">
        <v>30.252535999999999</v>
      </c>
    </row>
    <row r="3470" spans="4:7" x14ac:dyDescent="0.25">
      <c r="D3470">
        <v>42</v>
      </c>
      <c r="E3470">
        <v>16</v>
      </c>
      <c r="F3470">
        <v>3468</v>
      </c>
      <c r="G3470">
        <v>30.252535999999999</v>
      </c>
    </row>
    <row r="3471" spans="4:7" x14ac:dyDescent="0.25">
      <c r="D3471">
        <v>40</v>
      </c>
      <c r="E3471">
        <v>16</v>
      </c>
      <c r="F3471">
        <v>3469</v>
      </c>
      <c r="G3471">
        <v>30.268369</v>
      </c>
    </row>
    <row r="3472" spans="4:7" x14ac:dyDescent="0.25">
      <c r="D3472">
        <v>42</v>
      </c>
      <c r="E3472">
        <v>16</v>
      </c>
      <c r="F3472">
        <v>3470</v>
      </c>
      <c r="G3472">
        <v>30.268369</v>
      </c>
    </row>
    <row r="3473" spans="4:7" x14ac:dyDescent="0.25">
      <c r="D3473">
        <v>40</v>
      </c>
      <c r="E3473">
        <v>16</v>
      </c>
      <c r="F3473">
        <v>3471</v>
      </c>
      <c r="G3473">
        <v>30.27318</v>
      </c>
    </row>
    <row r="3474" spans="4:7" x14ac:dyDescent="0.25">
      <c r="D3474">
        <v>42</v>
      </c>
      <c r="E3474">
        <v>16</v>
      </c>
      <c r="F3474">
        <v>3472</v>
      </c>
      <c r="G3474">
        <v>30.275009000000001</v>
      </c>
    </row>
    <row r="3475" spans="4:7" x14ac:dyDescent="0.25">
      <c r="D3475">
        <v>44</v>
      </c>
      <c r="E3475">
        <v>16</v>
      </c>
      <c r="F3475">
        <v>3473</v>
      </c>
      <c r="G3475">
        <v>30.276726</v>
      </c>
    </row>
    <row r="3476" spans="4:7" x14ac:dyDescent="0.25">
      <c r="D3476">
        <v>46</v>
      </c>
      <c r="E3476">
        <v>16</v>
      </c>
      <c r="F3476">
        <v>3474</v>
      </c>
      <c r="G3476">
        <v>30.278441999999998</v>
      </c>
    </row>
    <row r="3477" spans="4:7" x14ac:dyDescent="0.25">
      <c r="D3477">
        <v>46</v>
      </c>
      <c r="E3477">
        <v>16</v>
      </c>
      <c r="F3477">
        <v>3475</v>
      </c>
      <c r="G3477">
        <v>30.280025999999999</v>
      </c>
    </row>
    <row r="3478" spans="4:7" x14ac:dyDescent="0.25">
      <c r="D3478">
        <v>46</v>
      </c>
      <c r="E3478">
        <v>16</v>
      </c>
      <c r="F3478">
        <v>3476</v>
      </c>
      <c r="G3478">
        <v>30.281647</v>
      </c>
    </row>
    <row r="3479" spans="4:7" x14ac:dyDescent="0.25">
      <c r="D3479">
        <v>46</v>
      </c>
      <c r="E3479">
        <v>16</v>
      </c>
      <c r="F3479">
        <v>3477</v>
      </c>
      <c r="G3479">
        <v>30.283256000000002</v>
      </c>
    </row>
    <row r="3480" spans="4:7" x14ac:dyDescent="0.25">
      <c r="D3480">
        <v>52</v>
      </c>
      <c r="E3480">
        <v>16</v>
      </c>
      <c r="F3480">
        <v>3478</v>
      </c>
      <c r="G3480">
        <v>30.283256000000002</v>
      </c>
    </row>
    <row r="3481" spans="4:7" x14ac:dyDescent="0.25">
      <c r="D3481">
        <v>50</v>
      </c>
      <c r="E3481">
        <v>16</v>
      </c>
      <c r="F3481">
        <v>3479</v>
      </c>
      <c r="G3481">
        <v>30.283256000000002</v>
      </c>
    </row>
    <row r="3482" spans="4:7" x14ac:dyDescent="0.25">
      <c r="D3482">
        <v>42</v>
      </c>
      <c r="E3482">
        <v>16</v>
      </c>
      <c r="F3482">
        <v>3480</v>
      </c>
      <c r="G3482">
        <v>30.289816999999999</v>
      </c>
    </row>
    <row r="3483" spans="4:7" x14ac:dyDescent="0.25">
      <c r="D3483">
        <v>50</v>
      </c>
      <c r="E3483">
        <v>16</v>
      </c>
      <c r="F3483">
        <v>3481</v>
      </c>
      <c r="G3483">
        <v>30.291492000000002</v>
      </c>
    </row>
    <row r="3484" spans="4:7" x14ac:dyDescent="0.25">
      <c r="D3484">
        <v>50</v>
      </c>
      <c r="E3484">
        <v>16</v>
      </c>
      <c r="F3484">
        <v>3482</v>
      </c>
      <c r="G3484">
        <v>30.294571999999999</v>
      </c>
    </row>
    <row r="3485" spans="4:7" x14ac:dyDescent="0.25">
      <c r="D3485">
        <v>50</v>
      </c>
      <c r="E3485">
        <v>16</v>
      </c>
      <c r="F3485">
        <v>3483</v>
      </c>
      <c r="G3485">
        <v>30.294571999999999</v>
      </c>
    </row>
    <row r="3486" spans="4:7" x14ac:dyDescent="0.25">
      <c r="D3486">
        <v>42</v>
      </c>
      <c r="E3486">
        <v>16</v>
      </c>
      <c r="F3486">
        <v>3484</v>
      </c>
      <c r="G3486">
        <v>30.300591000000001</v>
      </c>
    </row>
    <row r="3487" spans="4:7" x14ac:dyDescent="0.25">
      <c r="D3487">
        <v>42</v>
      </c>
      <c r="E3487">
        <v>16</v>
      </c>
      <c r="F3487">
        <v>3485</v>
      </c>
      <c r="G3487">
        <v>30.304986</v>
      </c>
    </row>
    <row r="3488" spans="4:7" x14ac:dyDescent="0.25">
      <c r="D3488">
        <v>44</v>
      </c>
      <c r="E3488">
        <v>16</v>
      </c>
      <c r="F3488">
        <v>3486</v>
      </c>
      <c r="G3488">
        <v>30.304986</v>
      </c>
    </row>
    <row r="3489" spans="4:7" x14ac:dyDescent="0.25">
      <c r="D3489">
        <v>42</v>
      </c>
      <c r="E3489">
        <v>16</v>
      </c>
      <c r="F3489">
        <v>3487</v>
      </c>
      <c r="G3489">
        <v>30.311202999999999</v>
      </c>
    </row>
    <row r="3490" spans="4:7" x14ac:dyDescent="0.25">
      <c r="D3490">
        <v>42</v>
      </c>
      <c r="E3490">
        <v>16</v>
      </c>
      <c r="F3490">
        <v>3488</v>
      </c>
      <c r="G3490">
        <v>30.317126999999999</v>
      </c>
    </row>
    <row r="3491" spans="4:7" x14ac:dyDescent="0.25">
      <c r="D3491">
        <v>44</v>
      </c>
      <c r="E3491">
        <v>16</v>
      </c>
      <c r="F3491">
        <v>3489</v>
      </c>
      <c r="G3491">
        <v>30.317126999999999</v>
      </c>
    </row>
    <row r="3492" spans="4:7" x14ac:dyDescent="0.25">
      <c r="D3492">
        <v>42</v>
      </c>
      <c r="E3492">
        <v>16</v>
      </c>
      <c r="F3492">
        <v>3490</v>
      </c>
      <c r="G3492">
        <v>30.326340999999999</v>
      </c>
    </row>
    <row r="3493" spans="4:7" x14ac:dyDescent="0.25">
      <c r="D3493">
        <v>42</v>
      </c>
      <c r="E3493">
        <v>16</v>
      </c>
      <c r="F3493">
        <v>3491</v>
      </c>
      <c r="G3493">
        <v>30.329419999999999</v>
      </c>
    </row>
    <row r="3494" spans="4:7" x14ac:dyDescent="0.25">
      <c r="D3494">
        <v>42</v>
      </c>
      <c r="E3494">
        <v>16</v>
      </c>
      <c r="F3494">
        <v>3492</v>
      </c>
      <c r="G3494">
        <v>30.336832000000001</v>
      </c>
    </row>
    <row r="3495" spans="4:7" x14ac:dyDescent="0.25">
      <c r="D3495">
        <v>42</v>
      </c>
      <c r="E3495">
        <v>16</v>
      </c>
      <c r="F3495">
        <v>3493</v>
      </c>
      <c r="G3495">
        <v>30.343979999999998</v>
      </c>
    </row>
    <row r="3496" spans="4:7" x14ac:dyDescent="0.25">
      <c r="D3496">
        <v>44</v>
      </c>
      <c r="E3496">
        <v>16</v>
      </c>
      <c r="F3496">
        <v>3494</v>
      </c>
      <c r="G3496">
        <v>30.343979999999998</v>
      </c>
    </row>
    <row r="3497" spans="4:7" x14ac:dyDescent="0.25">
      <c r="D3497">
        <v>40</v>
      </c>
      <c r="E3497">
        <v>16</v>
      </c>
      <c r="F3497">
        <v>3495</v>
      </c>
      <c r="G3497">
        <v>30.343979999999998</v>
      </c>
    </row>
    <row r="3498" spans="4:7" x14ac:dyDescent="0.25">
      <c r="D3498">
        <v>32</v>
      </c>
      <c r="E3498">
        <v>16</v>
      </c>
      <c r="F3498">
        <v>3496</v>
      </c>
      <c r="G3498">
        <v>30.357441000000001</v>
      </c>
    </row>
    <row r="3499" spans="4:7" x14ac:dyDescent="0.25">
      <c r="D3499">
        <v>38</v>
      </c>
      <c r="E3499">
        <v>16</v>
      </c>
      <c r="F3499">
        <v>3497</v>
      </c>
      <c r="G3499">
        <v>30.357441000000001</v>
      </c>
    </row>
    <row r="3500" spans="4:7" x14ac:dyDescent="0.25">
      <c r="D3500">
        <v>32</v>
      </c>
      <c r="E3500">
        <v>16</v>
      </c>
      <c r="F3500">
        <v>3498</v>
      </c>
      <c r="G3500">
        <v>30.357441000000001</v>
      </c>
    </row>
    <row r="3501" spans="4:7" x14ac:dyDescent="0.25">
      <c r="D3501">
        <v>30</v>
      </c>
      <c r="E3501">
        <v>16</v>
      </c>
      <c r="F3501">
        <v>3499</v>
      </c>
      <c r="G3501">
        <v>30.372413999999999</v>
      </c>
    </row>
    <row r="3502" spans="4:7" x14ac:dyDescent="0.25">
      <c r="D3502">
        <v>32</v>
      </c>
      <c r="E3502">
        <v>16</v>
      </c>
      <c r="F3502">
        <v>3500</v>
      </c>
      <c r="G3502">
        <v>30.372413999999999</v>
      </c>
    </row>
    <row r="3503" spans="4:7" x14ac:dyDescent="0.25">
      <c r="D3503">
        <v>30</v>
      </c>
      <c r="E3503">
        <v>16</v>
      </c>
      <c r="F3503">
        <v>3501</v>
      </c>
      <c r="G3503">
        <v>30.375861</v>
      </c>
    </row>
    <row r="3504" spans="4:7" x14ac:dyDescent="0.25">
      <c r="D3504">
        <v>30</v>
      </c>
      <c r="E3504">
        <v>16</v>
      </c>
      <c r="F3504">
        <v>3502</v>
      </c>
      <c r="G3504">
        <v>30.375861</v>
      </c>
    </row>
    <row r="3505" spans="4:7" x14ac:dyDescent="0.25">
      <c r="D3505">
        <v>26</v>
      </c>
      <c r="E3505">
        <v>16</v>
      </c>
      <c r="F3505">
        <v>3503</v>
      </c>
      <c r="G3505">
        <v>30.384954</v>
      </c>
    </row>
    <row r="3506" spans="4:7" x14ac:dyDescent="0.25">
      <c r="D3506">
        <v>34</v>
      </c>
      <c r="E3506">
        <v>16</v>
      </c>
      <c r="F3506">
        <v>3504</v>
      </c>
      <c r="G3506">
        <v>30.384954</v>
      </c>
    </row>
    <row r="3507" spans="4:7" x14ac:dyDescent="0.25">
      <c r="D3507">
        <v>26</v>
      </c>
      <c r="E3507">
        <v>16</v>
      </c>
      <c r="F3507">
        <v>3505</v>
      </c>
      <c r="G3507">
        <v>30.393878999999998</v>
      </c>
    </row>
    <row r="3508" spans="4:7" x14ac:dyDescent="0.25">
      <c r="D3508">
        <v>30</v>
      </c>
      <c r="E3508">
        <v>16</v>
      </c>
      <c r="F3508">
        <v>3506</v>
      </c>
      <c r="G3508">
        <v>30.409929000000002</v>
      </c>
    </row>
    <row r="3509" spans="4:7" x14ac:dyDescent="0.25">
      <c r="D3509">
        <v>40</v>
      </c>
      <c r="E3509">
        <v>16</v>
      </c>
      <c r="F3509">
        <v>3507</v>
      </c>
      <c r="G3509">
        <v>30.409929000000002</v>
      </c>
    </row>
    <row r="3510" spans="4:7" x14ac:dyDescent="0.25">
      <c r="D3510">
        <v>38</v>
      </c>
      <c r="E3510">
        <v>16</v>
      </c>
      <c r="F3510">
        <v>3508</v>
      </c>
      <c r="G3510">
        <v>30.416079</v>
      </c>
    </row>
    <row r="3511" spans="4:7" x14ac:dyDescent="0.25">
      <c r="D3511">
        <v>38</v>
      </c>
      <c r="E3511">
        <v>16</v>
      </c>
      <c r="F3511">
        <v>3509</v>
      </c>
      <c r="G3511">
        <v>30.416079</v>
      </c>
    </row>
    <row r="3512" spans="4:7" x14ac:dyDescent="0.25">
      <c r="D3512">
        <v>30</v>
      </c>
      <c r="E3512">
        <v>16</v>
      </c>
      <c r="F3512">
        <v>3510</v>
      </c>
      <c r="G3512">
        <v>30.422150999999999</v>
      </c>
    </row>
    <row r="3513" spans="4:7" x14ac:dyDescent="0.25">
      <c r="D3513">
        <v>38</v>
      </c>
      <c r="E3513">
        <v>16</v>
      </c>
      <c r="F3513">
        <v>3511</v>
      </c>
      <c r="G3513">
        <v>30.425236999999999</v>
      </c>
    </row>
    <row r="3514" spans="4:7" x14ac:dyDescent="0.25">
      <c r="D3514">
        <v>38</v>
      </c>
      <c r="E3514">
        <v>16</v>
      </c>
      <c r="F3514">
        <v>3512</v>
      </c>
      <c r="G3514">
        <v>30.427023999999999</v>
      </c>
    </row>
    <row r="3515" spans="4:7" x14ac:dyDescent="0.25">
      <c r="D3515">
        <v>38</v>
      </c>
      <c r="E3515">
        <v>16</v>
      </c>
      <c r="F3515">
        <v>3513</v>
      </c>
      <c r="G3515">
        <v>30.427023999999999</v>
      </c>
    </row>
    <row r="3516" spans="4:7" x14ac:dyDescent="0.25">
      <c r="D3516">
        <v>36</v>
      </c>
      <c r="E3516">
        <v>16</v>
      </c>
      <c r="F3516">
        <v>3514</v>
      </c>
      <c r="G3516">
        <v>30.427023999999999</v>
      </c>
    </row>
    <row r="3517" spans="4:7" x14ac:dyDescent="0.25">
      <c r="D3517">
        <v>30</v>
      </c>
      <c r="E3517">
        <v>16</v>
      </c>
      <c r="F3517">
        <v>3515</v>
      </c>
      <c r="G3517">
        <v>30.427023999999999</v>
      </c>
    </row>
    <row r="3518" spans="4:7" x14ac:dyDescent="0.25">
      <c r="D3518">
        <v>28</v>
      </c>
      <c r="E3518">
        <v>16</v>
      </c>
      <c r="F3518">
        <v>3516</v>
      </c>
      <c r="G3518">
        <v>30.438164</v>
      </c>
    </row>
    <row r="3519" spans="4:7" x14ac:dyDescent="0.25">
      <c r="D3519">
        <v>30</v>
      </c>
      <c r="E3519">
        <v>16</v>
      </c>
      <c r="F3519">
        <v>3517</v>
      </c>
      <c r="G3519">
        <v>30.438164</v>
      </c>
    </row>
    <row r="3520" spans="4:7" x14ac:dyDescent="0.25">
      <c r="D3520">
        <v>28</v>
      </c>
      <c r="E3520">
        <v>16</v>
      </c>
      <c r="F3520">
        <v>3518</v>
      </c>
      <c r="G3520">
        <v>30.454277000000001</v>
      </c>
    </row>
    <row r="3521" spans="4:7" x14ac:dyDescent="0.25">
      <c r="D3521">
        <v>34</v>
      </c>
      <c r="E3521">
        <v>16</v>
      </c>
      <c r="F3521">
        <v>3519</v>
      </c>
      <c r="G3521">
        <v>30.470054999999999</v>
      </c>
    </row>
    <row r="3522" spans="4:7" x14ac:dyDescent="0.25">
      <c r="D3522">
        <v>36</v>
      </c>
      <c r="E3522">
        <v>16</v>
      </c>
      <c r="F3522">
        <v>3520</v>
      </c>
      <c r="G3522">
        <v>30.470054999999999</v>
      </c>
    </row>
    <row r="3523" spans="4:7" x14ac:dyDescent="0.25">
      <c r="D3523">
        <v>34</v>
      </c>
      <c r="E3523">
        <v>16</v>
      </c>
      <c r="F3523">
        <v>3521</v>
      </c>
      <c r="G3523">
        <v>30.470054999999999</v>
      </c>
    </row>
    <row r="3524" spans="4:7" x14ac:dyDescent="0.25">
      <c r="D3524">
        <v>28</v>
      </c>
      <c r="E3524">
        <v>16</v>
      </c>
      <c r="F3524">
        <v>3522</v>
      </c>
      <c r="G3524">
        <v>30.518725</v>
      </c>
    </row>
    <row r="3525" spans="4:7" x14ac:dyDescent="0.25">
      <c r="D3525">
        <v>38</v>
      </c>
      <c r="E3525">
        <v>16</v>
      </c>
      <c r="F3525">
        <v>3523</v>
      </c>
      <c r="G3525">
        <v>30.520399999999999</v>
      </c>
    </row>
    <row r="3526" spans="4:7" x14ac:dyDescent="0.25">
      <c r="D3526">
        <v>38</v>
      </c>
      <c r="E3526">
        <v>16</v>
      </c>
      <c r="F3526">
        <v>3524</v>
      </c>
      <c r="G3526">
        <v>30.520399999999999</v>
      </c>
    </row>
    <row r="3527" spans="4:7" x14ac:dyDescent="0.25">
      <c r="D3527">
        <v>30</v>
      </c>
      <c r="E3527">
        <v>16</v>
      </c>
      <c r="F3527">
        <v>3525</v>
      </c>
      <c r="G3527">
        <v>30.534714000000001</v>
      </c>
    </row>
    <row r="3528" spans="4:7" x14ac:dyDescent="0.25">
      <c r="D3528">
        <v>36</v>
      </c>
      <c r="E3528">
        <v>16</v>
      </c>
      <c r="F3528">
        <v>3526</v>
      </c>
      <c r="G3528">
        <v>30.534714000000001</v>
      </c>
    </row>
    <row r="3529" spans="4:7" x14ac:dyDescent="0.25">
      <c r="D3529">
        <v>30</v>
      </c>
      <c r="E3529">
        <v>16</v>
      </c>
      <c r="F3529">
        <v>3527</v>
      </c>
      <c r="G3529">
        <v>30.543686999999998</v>
      </c>
    </row>
    <row r="3530" spans="4:7" x14ac:dyDescent="0.25">
      <c r="D3530">
        <v>34</v>
      </c>
      <c r="E3530">
        <v>16</v>
      </c>
      <c r="F3530">
        <v>3528</v>
      </c>
      <c r="G3530">
        <v>30.543686999999998</v>
      </c>
    </row>
    <row r="3531" spans="4:7" x14ac:dyDescent="0.25">
      <c r="D3531">
        <v>30</v>
      </c>
      <c r="E3531">
        <v>16</v>
      </c>
      <c r="F3531">
        <v>3529</v>
      </c>
      <c r="G3531">
        <v>30.558387</v>
      </c>
    </row>
    <row r="3532" spans="4:7" x14ac:dyDescent="0.25">
      <c r="D3532">
        <v>30</v>
      </c>
      <c r="E3532">
        <v>16</v>
      </c>
      <c r="F3532">
        <v>3530</v>
      </c>
      <c r="G3532">
        <v>30.578104</v>
      </c>
    </row>
    <row r="3533" spans="4:7" x14ac:dyDescent="0.25">
      <c r="D3533">
        <v>30</v>
      </c>
      <c r="E3533">
        <v>16</v>
      </c>
      <c r="F3533">
        <v>3531</v>
      </c>
      <c r="G3533">
        <v>30.592461</v>
      </c>
    </row>
    <row r="3534" spans="4:7" x14ac:dyDescent="0.25">
      <c r="D3534">
        <v>30</v>
      </c>
      <c r="E3534">
        <v>16</v>
      </c>
      <c r="F3534">
        <v>3532</v>
      </c>
      <c r="G3534">
        <v>30.660307</v>
      </c>
    </row>
    <row r="3535" spans="4:7" x14ac:dyDescent="0.25">
      <c r="D3535">
        <v>36</v>
      </c>
      <c r="E3535">
        <v>16</v>
      </c>
      <c r="F3535">
        <v>3533</v>
      </c>
      <c r="G3535">
        <v>30.660307</v>
      </c>
    </row>
    <row r="3536" spans="4:7" x14ac:dyDescent="0.25">
      <c r="D3536">
        <v>30</v>
      </c>
      <c r="E3536">
        <v>16</v>
      </c>
      <c r="F3536">
        <v>3534</v>
      </c>
      <c r="G3536">
        <v>30.699777000000001</v>
      </c>
    </row>
    <row r="3537" spans="4:7" x14ac:dyDescent="0.25">
      <c r="D3537">
        <v>34</v>
      </c>
      <c r="E3537">
        <v>16</v>
      </c>
      <c r="F3537">
        <v>3535</v>
      </c>
      <c r="G3537">
        <v>30.722344</v>
      </c>
    </row>
    <row r="3538" spans="4:7" x14ac:dyDescent="0.25">
      <c r="D3538">
        <v>36</v>
      </c>
      <c r="E3538">
        <v>16</v>
      </c>
      <c r="F3538">
        <v>3536</v>
      </c>
      <c r="G3538">
        <v>30.726887000000001</v>
      </c>
    </row>
    <row r="3539" spans="4:7" x14ac:dyDescent="0.25">
      <c r="D3539">
        <v>38</v>
      </c>
      <c r="E3539">
        <v>16</v>
      </c>
      <c r="F3539">
        <v>3537</v>
      </c>
      <c r="G3539">
        <v>30.726887000000001</v>
      </c>
    </row>
    <row r="3540" spans="4:7" x14ac:dyDescent="0.25">
      <c r="D3540">
        <v>34</v>
      </c>
      <c r="E3540">
        <v>16</v>
      </c>
      <c r="F3540">
        <v>3538</v>
      </c>
      <c r="G3540">
        <v>30.726887000000001</v>
      </c>
    </row>
    <row r="3541" spans="4:7" x14ac:dyDescent="0.25">
      <c r="D3541">
        <v>32</v>
      </c>
      <c r="E3541">
        <v>16</v>
      </c>
      <c r="F3541">
        <v>3539</v>
      </c>
      <c r="G3541">
        <v>30.726887000000001</v>
      </c>
    </row>
    <row r="3542" spans="4:7" x14ac:dyDescent="0.25">
      <c r="D3542">
        <v>30</v>
      </c>
      <c r="E3542">
        <v>16</v>
      </c>
      <c r="F3542">
        <v>3540</v>
      </c>
      <c r="G3542">
        <v>30.743738</v>
      </c>
    </row>
    <row r="3543" spans="4:7" x14ac:dyDescent="0.25">
      <c r="D3543">
        <v>32</v>
      </c>
      <c r="E3543">
        <v>16</v>
      </c>
      <c r="F3543">
        <v>3541</v>
      </c>
      <c r="G3543">
        <v>30.743738</v>
      </c>
    </row>
    <row r="3544" spans="4:7" x14ac:dyDescent="0.25">
      <c r="D3544">
        <v>30</v>
      </c>
      <c r="E3544">
        <v>16</v>
      </c>
      <c r="F3544">
        <v>3542</v>
      </c>
      <c r="G3544">
        <v>30.755828999999999</v>
      </c>
    </row>
    <row r="3545" spans="4:7" x14ac:dyDescent="0.25">
      <c r="D3545">
        <v>32</v>
      </c>
      <c r="E3545">
        <v>16</v>
      </c>
      <c r="F3545">
        <v>3543</v>
      </c>
      <c r="G3545">
        <v>30.755828999999999</v>
      </c>
    </row>
    <row r="3546" spans="4:7" x14ac:dyDescent="0.25">
      <c r="D3546">
        <v>30</v>
      </c>
      <c r="E3546">
        <v>16</v>
      </c>
      <c r="F3546">
        <v>3544</v>
      </c>
      <c r="G3546">
        <v>30.774643999999999</v>
      </c>
    </row>
    <row r="3547" spans="4:7" x14ac:dyDescent="0.25">
      <c r="D3547">
        <v>32</v>
      </c>
      <c r="E3547">
        <v>16</v>
      </c>
      <c r="F3547">
        <v>3545</v>
      </c>
      <c r="G3547">
        <v>30.774643999999999</v>
      </c>
    </row>
    <row r="3548" spans="4:7" x14ac:dyDescent="0.25">
      <c r="D3548">
        <v>30</v>
      </c>
      <c r="E3548">
        <v>16</v>
      </c>
      <c r="F3548">
        <v>3546</v>
      </c>
      <c r="G3548">
        <v>30.793717000000001</v>
      </c>
    </row>
    <row r="3549" spans="4:7" x14ac:dyDescent="0.25">
      <c r="D3549">
        <v>32</v>
      </c>
      <c r="E3549">
        <v>16</v>
      </c>
      <c r="F3549">
        <v>3547</v>
      </c>
      <c r="G3549">
        <v>30.798328000000001</v>
      </c>
    </row>
    <row r="3550" spans="4:7" x14ac:dyDescent="0.25">
      <c r="D3550">
        <v>36</v>
      </c>
      <c r="E3550">
        <v>16</v>
      </c>
      <c r="F3550">
        <v>3548</v>
      </c>
      <c r="G3550">
        <v>30.798328000000001</v>
      </c>
    </row>
    <row r="3551" spans="4:7" x14ac:dyDescent="0.25">
      <c r="D3551">
        <v>32</v>
      </c>
      <c r="E3551">
        <v>16</v>
      </c>
      <c r="F3551">
        <v>3549</v>
      </c>
      <c r="G3551">
        <v>30.798328000000001</v>
      </c>
    </row>
    <row r="3552" spans="4:7" x14ac:dyDescent="0.25">
      <c r="D3552">
        <v>30</v>
      </c>
      <c r="E3552">
        <v>16</v>
      </c>
      <c r="F3552">
        <v>3550</v>
      </c>
      <c r="G3552">
        <v>30.814900999999999</v>
      </c>
    </row>
    <row r="3553" spans="4:7" x14ac:dyDescent="0.25">
      <c r="D3553">
        <v>34</v>
      </c>
      <c r="E3553">
        <v>16</v>
      </c>
      <c r="F3553">
        <v>3551</v>
      </c>
      <c r="G3553">
        <v>30.820862000000002</v>
      </c>
    </row>
    <row r="3554" spans="4:7" x14ac:dyDescent="0.25">
      <c r="D3554">
        <v>34</v>
      </c>
      <c r="E3554">
        <v>16</v>
      </c>
      <c r="F3554">
        <v>3552</v>
      </c>
      <c r="G3554">
        <v>30.829595999999999</v>
      </c>
    </row>
    <row r="3555" spans="4:7" x14ac:dyDescent="0.25">
      <c r="D3555">
        <v>36</v>
      </c>
      <c r="E3555">
        <v>16</v>
      </c>
      <c r="F3555">
        <v>3553</v>
      </c>
      <c r="G3555">
        <v>30.829595999999999</v>
      </c>
    </row>
    <row r="3556" spans="4:7" x14ac:dyDescent="0.25">
      <c r="D3556">
        <v>34</v>
      </c>
      <c r="E3556">
        <v>16</v>
      </c>
      <c r="F3556">
        <v>3554</v>
      </c>
      <c r="G3556">
        <v>30.835891</v>
      </c>
    </row>
    <row r="3557" spans="4:7" x14ac:dyDescent="0.25">
      <c r="D3557">
        <v>34</v>
      </c>
      <c r="E3557">
        <v>16</v>
      </c>
      <c r="F3557">
        <v>3555</v>
      </c>
      <c r="G3557">
        <v>30.835891</v>
      </c>
    </row>
    <row r="3558" spans="4:7" x14ac:dyDescent="0.25">
      <c r="D3558">
        <v>24</v>
      </c>
      <c r="E3558">
        <v>16</v>
      </c>
      <c r="F3558">
        <v>3556</v>
      </c>
      <c r="G3558">
        <v>30.842199000000001</v>
      </c>
    </row>
    <row r="3559" spans="4:7" x14ac:dyDescent="0.25">
      <c r="D3559">
        <v>24</v>
      </c>
      <c r="E3559">
        <v>16</v>
      </c>
      <c r="F3559">
        <v>3557</v>
      </c>
      <c r="G3559">
        <v>30.858052000000001</v>
      </c>
    </row>
    <row r="3560" spans="4:7" x14ac:dyDescent="0.25">
      <c r="D3560">
        <v>28</v>
      </c>
      <c r="E3560">
        <v>16</v>
      </c>
      <c r="F3560">
        <v>3558</v>
      </c>
      <c r="G3560">
        <v>30.858052000000001</v>
      </c>
    </row>
    <row r="3561" spans="4:7" x14ac:dyDescent="0.25">
      <c r="D3561">
        <v>24</v>
      </c>
      <c r="E3561">
        <v>16</v>
      </c>
      <c r="F3561">
        <v>3559</v>
      </c>
      <c r="G3561">
        <v>30.871376000000001</v>
      </c>
    </row>
    <row r="3562" spans="4:7" x14ac:dyDescent="0.25">
      <c r="D3562">
        <v>24</v>
      </c>
      <c r="E3562">
        <v>16</v>
      </c>
      <c r="F3562">
        <v>3560</v>
      </c>
      <c r="G3562">
        <v>30.872895</v>
      </c>
    </row>
    <row r="3563" spans="4:7" x14ac:dyDescent="0.25">
      <c r="D3563">
        <v>36</v>
      </c>
      <c r="E3563">
        <v>16</v>
      </c>
      <c r="F3563">
        <v>3561</v>
      </c>
      <c r="G3563">
        <v>30.872895</v>
      </c>
    </row>
    <row r="3564" spans="4:7" x14ac:dyDescent="0.25">
      <c r="D3564">
        <v>32</v>
      </c>
      <c r="E3564">
        <v>16</v>
      </c>
      <c r="F3564">
        <v>3562</v>
      </c>
      <c r="G3564">
        <v>30.872895</v>
      </c>
    </row>
    <row r="3565" spans="4:7" x14ac:dyDescent="0.25">
      <c r="D3565">
        <v>24</v>
      </c>
      <c r="E3565">
        <v>16</v>
      </c>
      <c r="F3565">
        <v>3563</v>
      </c>
      <c r="G3565">
        <v>30.894601000000002</v>
      </c>
    </row>
    <row r="3566" spans="4:7" x14ac:dyDescent="0.25">
      <c r="D3566">
        <v>24</v>
      </c>
      <c r="E3566">
        <v>16</v>
      </c>
      <c r="F3566">
        <v>3564</v>
      </c>
      <c r="G3566">
        <v>30.896231</v>
      </c>
    </row>
    <row r="3567" spans="4:7" x14ac:dyDescent="0.25">
      <c r="D3567">
        <v>24</v>
      </c>
      <c r="E3567">
        <v>16</v>
      </c>
      <c r="F3567">
        <v>3565</v>
      </c>
      <c r="G3567">
        <v>30.910665000000002</v>
      </c>
    </row>
    <row r="3568" spans="4:7" x14ac:dyDescent="0.25">
      <c r="D3568">
        <v>24</v>
      </c>
      <c r="E3568">
        <v>16</v>
      </c>
      <c r="F3568">
        <v>3566</v>
      </c>
      <c r="G3568">
        <v>30.912483000000002</v>
      </c>
    </row>
    <row r="3569" spans="4:7" x14ac:dyDescent="0.25">
      <c r="D3569">
        <v>24</v>
      </c>
      <c r="E3569">
        <v>16</v>
      </c>
      <c r="F3569">
        <v>3567</v>
      </c>
      <c r="G3569">
        <v>30.932494999999999</v>
      </c>
    </row>
    <row r="3570" spans="4:7" x14ac:dyDescent="0.25">
      <c r="D3570">
        <v>24</v>
      </c>
      <c r="E3570">
        <v>16</v>
      </c>
      <c r="F3570">
        <v>3568</v>
      </c>
      <c r="G3570">
        <v>30.934146999999999</v>
      </c>
    </row>
    <row r="3571" spans="4:7" x14ac:dyDescent="0.25">
      <c r="D3571">
        <v>24</v>
      </c>
      <c r="E3571">
        <v>16</v>
      </c>
      <c r="F3571">
        <v>3569</v>
      </c>
      <c r="G3571">
        <v>30.952573999999998</v>
      </c>
    </row>
    <row r="3572" spans="4:7" x14ac:dyDescent="0.25">
      <c r="D3572">
        <v>24</v>
      </c>
      <c r="E3572">
        <v>16</v>
      </c>
      <c r="F3572">
        <v>3570</v>
      </c>
      <c r="G3572">
        <v>30.962503999999999</v>
      </c>
    </row>
    <row r="3573" spans="4:7" x14ac:dyDescent="0.25">
      <c r="D3573">
        <v>28</v>
      </c>
      <c r="E3573">
        <v>16</v>
      </c>
      <c r="F3573">
        <v>3571</v>
      </c>
      <c r="G3573">
        <v>30.962503999999999</v>
      </c>
    </row>
    <row r="3574" spans="4:7" x14ac:dyDescent="0.25">
      <c r="D3574">
        <v>24</v>
      </c>
      <c r="E3574">
        <v>16</v>
      </c>
      <c r="F3574">
        <v>3572</v>
      </c>
      <c r="G3574">
        <v>30.984251</v>
      </c>
    </row>
    <row r="3575" spans="4:7" x14ac:dyDescent="0.25">
      <c r="D3575">
        <v>24</v>
      </c>
      <c r="E3575">
        <v>16</v>
      </c>
      <c r="F3575">
        <v>3573</v>
      </c>
      <c r="G3575">
        <v>30.995919000000001</v>
      </c>
    </row>
    <row r="3576" spans="4:7" x14ac:dyDescent="0.25">
      <c r="D3576">
        <v>30</v>
      </c>
      <c r="E3576">
        <v>16</v>
      </c>
      <c r="F3576">
        <v>3574</v>
      </c>
      <c r="G3576">
        <v>30.995919000000001</v>
      </c>
    </row>
    <row r="3577" spans="4:7" x14ac:dyDescent="0.25">
      <c r="D3577">
        <v>24</v>
      </c>
      <c r="E3577">
        <v>16</v>
      </c>
      <c r="F3577">
        <v>3575</v>
      </c>
      <c r="G3577">
        <v>31.020018</v>
      </c>
    </row>
    <row r="3578" spans="4:7" x14ac:dyDescent="0.25">
      <c r="D3578">
        <v>24</v>
      </c>
      <c r="E3578">
        <v>16</v>
      </c>
      <c r="F3578">
        <v>3576</v>
      </c>
      <c r="G3578">
        <v>31.025943999999999</v>
      </c>
    </row>
    <row r="3579" spans="4:7" x14ac:dyDescent="0.25">
      <c r="D3579">
        <v>32</v>
      </c>
      <c r="E3579">
        <v>16</v>
      </c>
      <c r="F3579">
        <v>3577</v>
      </c>
      <c r="G3579">
        <v>31.031755</v>
      </c>
    </row>
    <row r="3580" spans="4:7" x14ac:dyDescent="0.25">
      <c r="D3580">
        <v>32</v>
      </c>
      <c r="E3580">
        <v>16</v>
      </c>
      <c r="F3580">
        <v>3578</v>
      </c>
      <c r="G3580">
        <v>31.033387000000001</v>
      </c>
    </row>
    <row r="3581" spans="4:7" x14ac:dyDescent="0.25">
      <c r="D3581">
        <v>32</v>
      </c>
      <c r="E3581">
        <v>16</v>
      </c>
      <c r="F3581">
        <v>3579</v>
      </c>
      <c r="G3581">
        <v>31.076405000000001</v>
      </c>
    </row>
    <row r="3582" spans="4:7" x14ac:dyDescent="0.25">
      <c r="D3582">
        <v>32</v>
      </c>
      <c r="E3582">
        <v>16</v>
      </c>
      <c r="F3582">
        <v>3580</v>
      </c>
      <c r="G3582">
        <v>31.078108</v>
      </c>
    </row>
    <row r="3583" spans="4:7" x14ac:dyDescent="0.25">
      <c r="D3583">
        <v>32</v>
      </c>
      <c r="E3583">
        <v>16</v>
      </c>
      <c r="F3583">
        <v>3581</v>
      </c>
      <c r="G3583">
        <v>31.081105000000001</v>
      </c>
    </row>
    <row r="3584" spans="4:7" x14ac:dyDescent="0.25">
      <c r="D3584">
        <v>32</v>
      </c>
      <c r="E3584">
        <v>16</v>
      </c>
      <c r="F3584">
        <v>3582</v>
      </c>
      <c r="G3584">
        <v>31.088307</v>
      </c>
    </row>
    <row r="3585" spans="4:7" x14ac:dyDescent="0.25">
      <c r="D3585">
        <v>32</v>
      </c>
      <c r="E3585">
        <v>16</v>
      </c>
      <c r="F3585">
        <v>3583</v>
      </c>
      <c r="G3585">
        <v>31.088307</v>
      </c>
    </row>
    <row r="3586" spans="4:7" x14ac:dyDescent="0.25">
      <c r="D3586">
        <v>30</v>
      </c>
      <c r="E3586">
        <v>16</v>
      </c>
      <c r="F3586">
        <v>3584</v>
      </c>
      <c r="G3586">
        <v>31.094411000000001</v>
      </c>
    </row>
    <row r="3587" spans="4:7" x14ac:dyDescent="0.25">
      <c r="D3587">
        <v>34</v>
      </c>
      <c r="E3587">
        <v>16</v>
      </c>
      <c r="F3587">
        <v>3585</v>
      </c>
      <c r="G3587">
        <v>31.094411000000001</v>
      </c>
    </row>
    <row r="3588" spans="4:7" x14ac:dyDescent="0.25">
      <c r="D3588">
        <v>30</v>
      </c>
      <c r="E3588">
        <v>16</v>
      </c>
      <c r="F3588">
        <v>3586</v>
      </c>
      <c r="G3588">
        <v>31.126814</v>
      </c>
    </row>
    <row r="3589" spans="4:7" x14ac:dyDescent="0.25">
      <c r="D3589">
        <v>30</v>
      </c>
      <c r="E3589">
        <v>16</v>
      </c>
      <c r="F3589">
        <v>3587</v>
      </c>
      <c r="G3589">
        <v>31.126814</v>
      </c>
    </row>
    <row r="3590" spans="4:7" x14ac:dyDescent="0.25">
      <c r="D3590">
        <v>24</v>
      </c>
      <c r="E3590">
        <v>16</v>
      </c>
      <c r="F3590">
        <v>3588</v>
      </c>
      <c r="G3590">
        <v>31.250748000000002</v>
      </c>
    </row>
    <row r="3591" spans="4:7" x14ac:dyDescent="0.25">
      <c r="D3591">
        <v>30</v>
      </c>
      <c r="E3591">
        <v>16</v>
      </c>
      <c r="F3591">
        <v>3589</v>
      </c>
      <c r="G3591">
        <v>31.258399000000001</v>
      </c>
    </row>
    <row r="3592" spans="4:7" x14ac:dyDescent="0.25">
      <c r="D3592">
        <v>30</v>
      </c>
      <c r="E3592">
        <v>16</v>
      </c>
      <c r="F3592">
        <v>3590</v>
      </c>
      <c r="G3592">
        <v>31.261603000000001</v>
      </c>
    </row>
    <row r="3593" spans="4:7" x14ac:dyDescent="0.25">
      <c r="D3593">
        <v>30</v>
      </c>
      <c r="E3593">
        <v>16</v>
      </c>
      <c r="F3593">
        <v>3591</v>
      </c>
      <c r="G3593">
        <v>31.261603000000001</v>
      </c>
    </row>
    <row r="3594" spans="4:7" x14ac:dyDescent="0.25">
      <c r="D3594">
        <v>24</v>
      </c>
      <c r="E3594">
        <v>16</v>
      </c>
      <c r="F3594">
        <v>3592</v>
      </c>
      <c r="G3594">
        <v>31.362929999999999</v>
      </c>
    </row>
    <row r="3595" spans="4:7" x14ac:dyDescent="0.25">
      <c r="D3595">
        <v>30</v>
      </c>
      <c r="E3595">
        <v>16</v>
      </c>
      <c r="F3595">
        <v>3593</v>
      </c>
      <c r="G3595">
        <v>31.370336000000002</v>
      </c>
    </row>
    <row r="3596" spans="4:7" x14ac:dyDescent="0.25">
      <c r="D3596">
        <v>30</v>
      </c>
      <c r="E3596">
        <v>16</v>
      </c>
      <c r="F3596">
        <v>3594</v>
      </c>
      <c r="G3596">
        <v>31.374827</v>
      </c>
    </row>
    <row r="3597" spans="4:7" x14ac:dyDescent="0.25">
      <c r="D3597">
        <v>30</v>
      </c>
      <c r="E3597">
        <v>16</v>
      </c>
      <c r="F3597">
        <v>3595</v>
      </c>
      <c r="G3597">
        <v>31.382323</v>
      </c>
    </row>
    <row r="3598" spans="4:7" x14ac:dyDescent="0.25">
      <c r="D3598">
        <v>32</v>
      </c>
      <c r="E3598">
        <v>16</v>
      </c>
      <c r="F3598">
        <v>3596</v>
      </c>
      <c r="G3598">
        <v>31.382323</v>
      </c>
    </row>
    <row r="3599" spans="4:7" x14ac:dyDescent="0.25">
      <c r="D3599">
        <v>30</v>
      </c>
      <c r="E3599">
        <v>16</v>
      </c>
      <c r="F3599">
        <v>3597</v>
      </c>
      <c r="G3599">
        <v>31.391295</v>
      </c>
    </row>
    <row r="3600" spans="4:7" x14ac:dyDescent="0.25">
      <c r="D3600">
        <v>32</v>
      </c>
      <c r="E3600">
        <v>16</v>
      </c>
      <c r="F3600">
        <v>3598</v>
      </c>
      <c r="G3600">
        <v>31.392918000000002</v>
      </c>
    </row>
    <row r="3601" spans="4:7" x14ac:dyDescent="0.25">
      <c r="D3601">
        <v>32</v>
      </c>
      <c r="E3601">
        <v>16</v>
      </c>
      <c r="F3601">
        <v>3599</v>
      </c>
      <c r="G3601">
        <v>31.392918000000002</v>
      </c>
    </row>
    <row r="3602" spans="4:7" x14ac:dyDescent="0.25">
      <c r="D3602">
        <v>24</v>
      </c>
      <c r="E3602">
        <v>16</v>
      </c>
      <c r="F3602">
        <v>3600</v>
      </c>
      <c r="G3602">
        <v>31.411805000000001</v>
      </c>
    </row>
    <row r="3603" spans="4:7" x14ac:dyDescent="0.25">
      <c r="D3603">
        <v>32</v>
      </c>
      <c r="E3603">
        <v>16</v>
      </c>
      <c r="F3603">
        <v>3601</v>
      </c>
      <c r="G3603">
        <v>31.413314</v>
      </c>
    </row>
    <row r="3604" spans="4:7" x14ac:dyDescent="0.25">
      <c r="D3604">
        <v>36</v>
      </c>
      <c r="E3604">
        <v>16</v>
      </c>
      <c r="F3604">
        <v>3602</v>
      </c>
      <c r="G3604">
        <v>31.417674000000002</v>
      </c>
    </row>
    <row r="3605" spans="4:7" x14ac:dyDescent="0.25">
      <c r="D3605">
        <v>36</v>
      </c>
      <c r="E3605">
        <v>16</v>
      </c>
      <c r="F3605">
        <v>3603</v>
      </c>
      <c r="G3605">
        <v>31.417674000000002</v>
      </c>
    </row>
    <row r="3606" spans="4:7" x14ac:dyDescent="0.25">
      <c r="D3606">
        <v>34</v>
      </c>
      <c r="E3606">
        <v>16</v>
      </c>
      <c r="F3606">
        <v>3604</v>
      </c>
      <c r="G3606">
        <v>31.425283</v>
      </c>
    </row>
    <row r="3607" spans="4:7" x14ac:dyDescent="0.25">
      <c r="D3607">
        <v>34</v>
      </c>
      <c r="E3607">
        <v>16</v>
      </c>
      <c r="F3607">
        <v>3605</v>
      </c>
      <c r="G3607">
        <v>31.425283</v>
      </c>
    </row>
    <row r="3608" spans="4:7" x14ac:dyDescent="0.25">
      <c r="D3608">
        <v>30</v>
      </c>
      <c r="E3608">
        <v>16</v>
      </c>
      <c r="F3608">
        <v>3606</v>
      </c>
      <c r="G3608">
        <v>31.440345000000001</v>
      </c>
    </row>
    <row r="3609" spans="4:7" x14ac:dyDescent="0.25">
      <c r="D3609">
        <v>30</v>
      </c>
      <c r="E3609">
        <v>16</v>
      </c>
      <c r="F3609">
        <v>3607</v>
      </c>
      <c r="G3609">
        <v>31.442011000000001</v>
      </c>
    </row>
    <row r="3610" spans="4:7" x14ac:dyDescent="0.25">
      <c r="D3610">
        <v>32</v>
      </c>
      <c r="E3610">
        <v>16</v>
      </c>
      <c r="F3610">
        <v>3608</v>
      </c>
      <c r="G3610">
        <v>31.445039000000001</v>
      </c>
    </row>
    <row r="3611" spans="4:7" x14ac:dyDescent="0.25">
      <c r="D3611">
        <v>32</v>
      </c>
      <c r="E3611">
        <v>16</v>
      </c>
      <c r="F3611">
        <v>3609</v>
      </c>
      <c r="G3611">
        <v>31.445039000000001</v>
      </c>
    </row>
    <row r="3612" spans="4:7" x14ac:dyDescent="0.25">
      <c r="D3612">
        <v>30</v>
      </c>
      <c r="E3612">
        <v>16</v>
      </c>
      <c r="F3612">
        <v>3610</v>
      </c>
      <c r="G3612">
        <v>31.480957</v>
      </c>
    </row>
    <row r="3613" spans="4:7" x14ac:dyDescent="0.25">
      <c r="D3613">
        <v>36</v>
      </c>
      <c r="E3613">
        <v>16</v>
      </c>
      <c r="F3613">
        <v>3611</v>
      </c>
      <c r="G3613">
        <v>31.480957</v>
      </c>
    </row>
    <row r="3614" spans="4:7" x14ac:dyDescent="0.25">
      <c r="D3614">
        <v>28</v>
      </c>
      <c r="E3614">
        <v>16</v>
      </c>
      <c r="F3614">
        <v>3612</v>
      </c>
      <c r="G3614">
        <v>31.480957</v>
      </c>
    </row>
    <row r="3615" spans="4:7" x14ac:dyDescent="0.25">
      <c r="D3615">
        <v>24</v>
      </c>
      <c r="E3615">
        <v>16</v>
      </c>
      <c r="F3615">
        <v>3613</v>
      </c>
      <c r="G3615">
        <v>31.515204000000001</v>
      </c>
    </row>
    <row r="3616" spans="4:7" x14ac:dyDescent="0.25">
      <c r="D3616">
        <v>28</v>
      </c>
      <c r="E3616">
        <v>16</v>
      </c>
      <c r="F3616">
        <v>3614</v>
      </c>
      <c r="G3616">
        <v>31.515204000000001</v>
      </c>
    </row>
    <row r="3617" spans="4:7" x14ac:dyDescent="0.25">
      <c r="D3617">
        <v>26</v>
      </c>
      <c r="E3617">
        <v>16</v>
      </c>
      <c r="F3617">
        <v>3615</v>
      </c>
      <c r="G3617">
        <v>31.528659999999999</v>
      </c>
    </row>
    <row r="3618" spans="4:7" x14ac:dyDescent="0.25">
      <c r="D3618">
        <v>28</v>
      </c>
      <c r="E3618">
        <v>16</v>
      </c>
      <c r="F3618">
        <v>3616</v>
      </c>
      <c r="G3618">
        <v>31.528659999999999</v>
      </c>
    </row>
    <row r="3619" spans="4:7" x14ac:dyDescent="0.25">
      <c r="D3619">
        <v>24</v>
      </c>
      <c r="E3619">
        <v>16</v>
      </c>
      <c r="F3619">
        <v>3617</v>
      </c>
      <c r="G3619">
        <v>31.544418</v>
      </c>
    </row>
    <row r="3620" spans="4:7" x14ac:dyDescent="0.25">
      <c r="D3620">
        <v>28</v>
      </c>
      <c r="E3620">
        <v>16</v>
      </c>
      <c r="F3620">
        <v>3618</v>
      </c>
      <c r="G3620">
        <v>31.544418</v>
      </c>
    </row>
    <row r="3621" spans="4:7" x14ac:dyDescent="0.25">
      <c r="D3621">
        <v>26</v>
      </c>
      <c r="E3621">
        <v>16</v>
      </c>
      <c r="F3621">
        <v>3619</v>
      </c>
      <c r="G3621">
        <v>31.557375</v>
      </c>
    </row>
    <row r="3622" spans="4:7" x14ac:dyDescent="0.25">
      <c r="D3622">
        <v>28</v>
      </c>
      <c r="E3622">
        <v>16</v>
      </c>
      <c r="F3622">
        <v>3620</v>
      </c>
      <c r="G3622">
        <v>31.557375</v>
      </c>
    </row>
    <row r="3623" spans="4:7" x14ac:dyDescent="0.25">
      <c r="D3623">
        <v>26</v>
      </c>
      <c r="E3623">
        <v>16</v>
      </c>
      <c r="F3623">
        <v>3621</v>
      </c>
      <c r="G3623">
        <v>31.567761999999998</v>
      </c>
    </row>
    <row r="3624" spans="4:7" x14ac:dyDescent="0.25">
      <c r="D3624">
        <v>28</v>
      </c>
      <c r="E3624">
        <v>16</v>
      </c>
      <c r="F3624">
        <v>3622</v>
      </c>
      <c r="G3624">
        <v>31.567761999999998</v>
      </c>
    </row>
    <row r="3625" spans="4:7" x14ac:dyDescent="0.25">
      <c r="D3625">
        <v>26</v>
      </c>
      <c r="E3625">
        <v>16</v>
      </c>
      <c r="F3625">
        <v>3623</v>
      </c>
      <c r="G3625">
        <v>31.597294000000002</v>
      </c>
    </row>
    <row r="3626" spans="4:7" x14ac:dyDescent="0.25">
      <c r="D3626">
        <v>28</v>
      </c>
      <c r="E3626">
        <v>16</v>
      </c>
      <c r="F3626">
        <v>3624</v>
      </c>
      <c r="G3626">
        <v>31.597294000000002</v>
      </c>
    </row>
    <row r="3627" spans="4:7" x14ac:dyDescent="0.25">
      <c r="D3627">
        <v>26</v>
      </c>
      <c r="E3627">
        <v>16</v>
      </c>
      <c r="F3627">
        <v>3625</v>
      </c>
      <c r="G3627">
        <v>31.616114</v>
      </c>
    </row>
    <row r="3628" spans="4:7" x14ac:dyDescent="0.25">
      <c r="D3628">
        <v>28</v>
      </c>
      <c r="E3628">
        <v>16</v>
      </c>
      <c r="F3628">
        <v>3626</v>
      </c>
      <c r="G3628">
        <v>31.616114</v>
      </c>
    </row>
    <row r="3629" spans="4:7" x14ac:dyDescent="0.25">
      <c r="D3629">
        <v>26</v>
      </c>
      <c r="E3629">
        <v>16</v>
      </c>
      <c r="F3629">
        <v>3627</v>
      </c>
      <c r="G3629">
        <v>31.667648</v>
      </c>
    </row>
    <row r="3630" spans="4:7" x14ac:dyDescent="0.25">
      <c r="D3630">
        <v>28</v>
      </c>
      <c r="E3630">
        <v>16</v>
      </c>
      <c r="F3630">
        <v>3628</v>
      </c>
      <c r="G3630">
        <v>31.667648</v>
      </c>
    </row>
    <row r="3631" spans="4:7" x14ac:dyDescent="0.25">
      <c r="D3631">
        <v>24</v>
      </c>
      <c r="E3631">
        <v>16</v>
      </c>
      <c r="F3631">
        <v>3629</v>
      </c>
      <c r="G3631">
        <v>31.941292000000001</v>
      </c>
    </row>
    <row r="3632" spans="4:7" x14ac:dyDescent="0.25">
      <c r="D3632">
        <v>28</v>
      </c>
      <c r="E3632">
        <v>16</v>
      </c>
      <c r="F3632">
        <v>3630</v>
      </c>
      <c r="G3632">
        <v>31.941292000000001</v>
      </c>
    </row>
    <row r="3633" spans="4:7" x14ac:dyDescent="0.25">
      <c r="D3633">
        <v>24</v>
      </c>
      <c r="E3633">
        <v>16</v>
      </c>
      <c r="F3633">
        <v>3631</v>
      </c>
      <c r="G3633">
        <v>31.994492999999999</v>
      </c>
    </row>
    <row r="3634" spans="4:7" x14ac:dyDescent="0.25">
      <c r="D3634">
        <v>28</v>
      </c>
      <c r="E3634">
        <v>16</v>
      </c>
      <c r="F3634">
        <v>3632</v>
      </c>
      <c r="G3634">
        <v>31.994492999999999</v>
      </c>
    </row>
    <row r="3635" spans="4:7" x14ac:dyDescent="0.25">
      <c r="D3635">
        <v>26</v>
      </c>
      <c r="E3635">
        <v>16</v>
      </c>
      <c r="F3635">
        <v>3633</v>
      </c>
      <c r="G3635">
        <v>32.006580999999997</v>
      </c>
    </row>
    <row r="3636" spans="4:7" x14ac:dyDescent="0.25">
      <c r="D3636">
        <v>28</v>
      </c>
      <c r="E3636">
        <v>16</v>
      </c>
      <c r="F3636">
        <v>3634</v>
      </c>
      <c r="G3636">
        <v>32.006580999999997</v>
      </c>
    </row>
    <row r="3637" spans="4:7" x14ac:dyDescent="0.25">
      <c r="D3637">
        <v>24</v>
      </c>
      <c r="E3637">
        <v>16</v>
      </c>
      <c r="F3637">
        <v>3635</v>
      </c>
      <c r="G3637">
        <v>32.021104000000001</v>
      </c>
    </row>
    <row r="3638" spans="4:7" x14ac:dyDescent="0.25">
      <c r="D3638">
        <v>28</v>
      </c>
      <c r="E3638">
        <v>16</v>
      </c>
      <c r="F3638">
        <v>3636</v>
      </c>
      <c r="G3638">
        <v>32.021104000000001</v>
      </c>
    </row>
    <row r="3639" spans="4:7" x14ac:dyDescent="0.25">
      <c r="D3639">
        <v>26</v>
      </c>
      <c r="E3639">
        <v>16</v>
      </c>
      <c r="F3639">
        <v>3637</v>
      </c>
      <c r="G3639">
        <v>32.049097000000003</v>
      </c>
    </row>
    <row r="3640" spans="4:7" x14ac:dyDescent="0.25">
      <c r="D3640">
        <v>28</v>
      </c>
      <c r="E3640">
        <v>16</v>
      </c>
      <c r="F3640">
        <v>3638</v>
      </c>
      <c r="G3640">
        <v>32.049097000000003</v>
      </c>
    </row>
    <row r="3641" spans="4:7" x14ac:dyDescent="0.25">
      <c r="D3641">
        <v>24</v>
      </c>
      <c r="E3641">
        <v>16</v>
      </c>
      <c r="F3641">
        <v>3639</v>
      </c>
      <c r="G3641">
        <v>32.106127999999998</v>
      </c>
    </row>
    <row r="3642" spans="4:7" x14ac:dyDescent="0.25">
      <c r="D3642">
        <v>28</v>
      </c>
      <c r="E3642">
        <v>16</v>
      </c>
      <c r="F3642">
        <v>3640</v>
      </c>
      <c r="G3642">
        <v>32.106127999999998</v>
      </c>
    </row>
    <row r="3643" spans="4:7" x14ac:dyDescent="0.25">
      <c r="D3643">
        <v>24</v>
      </c>
      <c r="E3643">
        <v>16</v>
      </c>
      <c r="F3643">
        <v>3641</v>
      </c>
      <c r="G3643">
        <v>32.313599000000004</v>
      </c>
    </row>
    <row r="3644" spans="4:7" x14ac:dyDescent="0.25">
      <c r="D3644">
        <v>28</v>
      </c>
      <c r="E3644">
        <v>16</v>
      </c>
      <c r="F3644">
        <v>3642</v>
      </c>
      <c r="G3644">
        <v>32.333131000000002</v>
      </c>
    </row>
    <row r="3645" spans="4:7" x14ac:dyDescent="0.25">
      <c r="D3645">
        <v>36</v>
      </c>
      <c r="E3645">
        <v>16</v>
      </c>
      <c r="F3645">
        <v>3643</v>
      </c>
      <c r="G3645">
        <v>32.333131000000002</v>
      </c>
    </row>
    <row r="3646" spans="4:7" x14ac:dyDescent="0.25">
      <c r="D3646">
        <v>28</v>
      </c>
      <c r="E3646">
        <v>16</v>
      </c>
      <c r="F3646">
        <v>3644</v>
      </c>
      <c r="G3646">
        <v>32.333131000000002</v>
      </c>
    </row>
    <row r="3647" spans="4:7" x14ac:dyDescent="0.25">
      <c r="D3647">
        <v>26</v>
      </c>
      <c r="E3647">
        <v>16</v>
      </c>
      <c r="F3647">
        <v>3645</v>
      </c>
      <c r="G3647">
        <v>32.340834000000001</v>
      </c>
    </row>
    <row r="3648" spans="4:7" x14ac:dyDescent="0.25">
      <c r="D3648">
        <v>28</v>
      </c>
      <c r="E3648">
        <v>16</v>
      </c>
      <c r="F3648">
        <v>3646</v>
      </c>
      <c r="G3648">
        <v>32.345149999999997</v>
      </c>
    </row>
    <row r="3649" spans="4:7" x14ac:dyDescent="0.25">
      <c r="D3649">
        <v>36</v>
      </c>
      <c r="E3649">
        <v>16</v>
      </c>
      <c r="F3649">
        <v>3647</v>
      </c>
      <c r="G3649">
        <v>32.349491999999998</v>
      </c>
    </row>
    <row r="3650" spans="4:7" x14ac:dyDescent="0.25">
      <c r="D3650">
        <v>36</v>
      </c>
      <c r="E3650">
        <v>16</v>
      </c>
      <c r="F3650">
        <v>3648</v>
      </c>
      <c r="G3650">
        <v>32.368524999999998</v>
      </c>
    </row>
    <row r="3651" spans="4:7" x14ac:dyDescent="0.25">
      <c r="D3651">
        <v>36</v>
      </c>
      <c r="E3651">
        <v>16</v>
      </c>
      <c r="F3651">
        <v>3649</v>
      </c>
      <c r="G3651">
        <v>32.368524999999998</v>
      </c>
    </row>
    <row r="3652" spans="4:7" x14ac:dyDescent="0.25">
      <c r="D3652">
        <v>24</v>
      </c>
      <c r="E3652">
        <v>16</v>
      </c>
      <c r="F3652">
        <v>3650</v>
      </c>
      <c r="G3652">
        <v>32.368524999999998</v>
      </c>
    </row>
    <row r="3653" spans="4:7" x14ac:dyDescent="0.25">
      <c r="D3653">
        <v>16</v>
      </c>
      <c r="E3653">
        <v>16</v>
      </c>
      <c r="F3653">
        <v>3651</v>
      </c>
      <c r="G3653">
        <v>32.726680000000002</v>
      </c>
    </row>
    <row r="3654" spans="4:7" x14ac:dyDescent="0.25">
      <c r="D3654">
        <v>24</v>
      </c>
      <c r="E3654">
        <v>16</v>
      </c>
      <c r="F3654">
        <v>3652</v>
      </c>
      <c r="G3654">
        <v>32.726680000000002</v>
      </c>
    </row>
    <row r="3655" spans="4:7" x14ac:dyDescent="0.25">
      <c r="D3655">
        <v>16</v>
      </c>
      <c r="E3655">
        <v>16</v>
      </c>
      <c r="F3655">
        <v>3653</v>
      </c>
      <c r="G3655">
        <v>33.104014999999997</v>
      </c>
    </row>
    <row r="3656" spans="4:7" x14ac:dyDescent="0.25">
      <c r="D3656">
        <v>28</v>
      </c>
      <c r="E3656">
        <v>16</v>
      </c>
      <c r="F3656">
        <v>3654</v>
      </c>
      <c r="G3656">
        <v>33.104014999999997</v>
      </c>
    </row>
    <row r="3657" spans="4:7" x14ac:dyDescent="0.25">
      <c r="D3657">
        <v>16</v>
      </c>
      <c r="E3657">
        <v>16</v>
      </c>
      <c r="F3657">
        <v>3655</v>
      </c>
      <c r="G3657">
        <v>33.243133999999998</v>
      </c>
    </row>
    <row r="3658" spans="4:7" x14ac:dyDescent="0.25">
      <c r="D3658">
        <v>24</v>
      </c>
      <c r="E3658">
        <v>16</v>
      </c>
      <c r="F3658">
        <v>3656</v>
      </c>
      <c r="G3658">
        <v>33.247549999999997</v>
      </c>
    </row>
    <row r="3659" spans="4:7" x14ac:dyDescent="0.25">
      <c r="D3659">
        <v>24</v>
      </c>
      <c r="E3659">
        <v>16</v>
      </c>
      <c r="F3659">
        <v>3657</v>
      </c>
      <c r="G3659">
        <v>33.249057000000001</v>
      </c>
    </row>
    <row r="3660" spans="4:7" x14ac:dyDescent="0.25">
      <c r="D3660">
        <v>24</v>
      </c>
      <c r="E3660">
        <v>16</v>
      </c>
      <c r="F3660">
        <v>3658</v>
      </c>
      <c r="G3660">
        <v>33.249057000000001</v>
      </c>
    </row>
    <row r="3661" spans="4:7" x14ac:dyDescent="0.25">
      <c r="D3661">
        <v>16</v>
      </c>
      <c r="E3661">
        <v>16</v>
      </c>
      <c r="F3661">
        <v>3659</v>
      </c>
      <c r="G3661">
        <v>33.285494</v>
      </c>
    </row>
    <row r="3662" spans="4:7" x14ac:dyDescent="0.25">
      <c r="D3662">
        <v>24</v>
      </c>
      <c r="E3662">
        <v>16</v>
      </c>
      <c r="F3662">
        <v>3660</v>
      </c>
      <c r="G3662">
        <v>33.291378000000002</v>
      </c>
    </row>
    <row r="3663" spans="4:7" x14ac:dyDescent="0.25">
      <c r="D3663">
        <v>24</v>
      </c>
      <c r="E3663">
        <v>16</v>
      </c>
      <c r="F3663">
        <v>3661</v>
      </c>
      <c r="G3663">
        <v>33.298912999999999</v>
      </c>
    </row>
    <row r="3664" spans="4:7" x14ac:dyDescent="0.25">
      <c r="D3664">
        <v>24</v>
      </c>
      <c r="E3664">
        <v>16</v>
      </c>
      <c r="F3664">
        <v>3662</v>
      </c>
      <c r="G3664">
        <v>33.298912999999999</v>
      </c>
    </row>
    <row r="3665" spans="4:7" x14ac:dyDescent="0.25">
      <c r="D3665">
        <v>16</v>
      </c>
      <c r="E3665">
        <v>16</v>
      </c>
      <c r="F3665">
        <v>3663</v>
      </c>
      <c r="G3665">
        <v>33.352660999999998</v>
      </c>
    </row>
    <row r="3666" spans="4:7" x14ac:dyDescent="0.25">
      <c r="D3666">
        <v>24</v>
      </c>
      <c r="E3666">
        <v>16</v>
      </c>
      <c r="F3666">
        <v>3664</v>
      </c>
      <c r="G3666">
        <v>33.355902999999998</v>
      </c>
    </row>
    <row r="3667" spans="4:7" x14ac:dyDescent="0.25">
      <c r="D3667">
        <v>24</v>
      </c>
      <c r="E3667">
        <v>16</v>
      </c>
      <c r="F3667">
        <v>3665</v>
      </c>
      <c r="G3667">
        <v>33.362107999999999</v>
      </c>
    </row>
    <row r="3668" spans="4:7" x14ac:dyDescent="0.25">
      <c r="D3668">
        <v>24</v>
      </c>
      <c r="E3668">
        <v>16</v>
      </c>
      <c r="F3668">
        <v>3666</v>
      </c>
      <c r="G3668">
        <v>33.371057</v>
      </c>
    </row>
    <row r="3669" spans="4:7" x14ac:dyDescent="0.25">
      <c r="D3669">
        <v>24</v>
      </c>
      <c r="E3669">
        <v>16</v>
      </c>
      <c r="F3669">
        <v>3667</v>
      </c>
      <c r="G3669">
        <v>33.387358999999996</v>
      </c>
    </row>
    <row r="3670" spans="4:7" x14ac:dyDescent="0.25">
      <c r="D3670">
        <v>24</v>
      </c>
      <c r="E3670">
        <v>16</v>
      </c>
      <c r="F3670">
        <v>3668</v>
      </c>
      <c r="G3670">
        <v>33.397815000000001</v>
      </c>
    </row>
    <row r="3671" spans="4:7" x14ac:dyDescent="0.25">
      <c r="D3671">
        <v>24</v>
      </c>
      <c r="E3671">
        <v>16</v>
      </c>
      <c r="F3671">
        <v>3669</v>
      </c>
      <c r="G3671">
        <v>33.412415000000003</v>
      </c>
    </row>
    <row r="3672" spans="4:7" x14ac:dyDescent="0.25">
      <c r="D3672">
        <v>24</v>
      </c>
      <c r="E3672">
        <v>16</v>
      </c>
      <c r="F3672">
        <v>3670</v>
      </c>
      <c r="G3672">
        <v>33.414121000000002</v>
      </c>
    </row>
    <row r="3673" spans="4:7" x14ac:dyDescent="0.25">
      <c r="D3673">
        <v>36</v>
      </c>
      <c r="E3673">
        <v>16</v>
      </c>
      <c r="F3673">
        <v>3671</v>
      </c>
      <c r="G3673">
        <v>33.418596999999998</v>
      </c>
    </row>
    <row r="3674" spans="4:7" x14ac:dyDescent="0.25">
      <c r="D3674">
        <v>36</v>
      </c>
      <c r="E3674">
        <v>16</v>
      </c>
      <c r="F3674">
        <v>3672</v>
      </c>
      <c r="G3674">
        <v>33.418596999999998</v>
      </c>
    </row>
    <row r="3675" spans="4:7" x14ac:dyDescent="0.25">
      <c r="D3675">
        <v>32</v>
      </c>
      <c r="E3675">
        <v>16</v>
      </c>
      <c r="F3675">
        <v>3673</v>
      </c>
      <c r="G3675">
        <v>33.433906999999998</v>
      </c>
    </row>
    <row r="3676" spans="4:7" x14ac:dyDescent="0.25">
      <c r="D3676">
        <v>34</v>
      </c>
      <c r="E3676">
        <v>16</v>
      </c>
      <c r="F3676">
        <v>3674</v>
      </c>
      <c r="G3676">
        <v>33.433906999999998</v>
      </c>
    </row>
    <row r="3677" spans="4:7" x14ac:dyDescent="0.25">
      <c r="D3677">
        <v>32</v>
      </c>
      <c r="E3677">
        <v>16</v>
      </c>
      <c r="F3677">
        <v>3675</v>
      </c>
      <c r="G3677">
        <v>33.452055999999999</v>
      </c>
    </row>
    <row r="3678" spans="4:7" x14ac:dyDescent="0.25">
      <c r="D3678">
        <v>36</v>
      </c>
      <c r="E3678">
        <v>16</v>
      </c>
      <c r="F3678">
        <v>3676</v>
      </c>
      <c r="G3678">
        <v>33.452055999999999</v>
      </c>
    </row>
    <row r="3679" spans="4:7" x14ac:dyDescent="0.25">
      <c r="D3679">
        <v>34</v>
      </c>
      <c r="E3679">
        <v>16</v>
      </c>
      <c r="F3679">
        <v>3677</v>
      </c>
      <c r="G3679">
        <v>33.488723</v>
      </c>
    </row>
    <row r="3680" spans="4:7" x14ac:dyDescent="0.25">
      <c r="D3680">
        <v>36</v>
      </c>
      <c r="E3680">
        <v>16</v>
      </c>
      <c r="F3680">
        <v>3678</v>
      </c>
      <c r="G3680">
        <v>33.488723</v>
      </c>
    </row>
    <row r="3681" spans="4:7" x14ac:dyDescent="0.25">
      <c r="D3681">
        <v>26</v>
      </c>
      <c r="E3681">
        <v>16</v>
      </c>
      <c r="F3681">
        <v>3679</v>
      </c>
      <c r="G3681">
        <v>33.521056999999999</v>
      </c>
    </row>
    <row r="3682" spans="4:7" x14ac:dyDescent="0.25">
      <c r="D3682">
        <v>28</v>
      </c>
      <c r="E3682">
        <v>16</v>
      </c>
      <c r="F3682">
        <v>3680</v>
      </c>
      <c r="G3682">
        <v>33.521056999999999</v>
      </c>
    </row>
    <row r="3683" spans="4:7" x14ac:dyDescent="0.25">
      <c r="D3683">
        <v>26</v>
      </c>
      <c r="E3683">
        <v>16</v>
      </c>
      <c r="F3683">
        <v>3681</v>
      </c>
      <c r="G3683">
        <v>33.543601000000002</v>
      </c>
    </row>
    <row r="3684" spans="4:7" x14ac:dyDescent="0.25">
      <c r="D3684">
        <v>28</v>
      </c>
      <c r="E3684">
        <v>16</v>
      </c>
      <c r="F3684">
        <v>3682</v>
      </c>
      <c r="G3684">
        <v>33.543601000000002</v>
      </c>
    </row>
    <row r="3685" spans="4:7" x14ac:dyDescent="0.25">
      <c r="D3685">
        <v>26</v>
      </c>
      <c r="E3685">
        <v>16</v>
      </c>
      <c r="F3685">
        <v>3683</v>
      </c>
      <c r="G3685">
        <v>33.573239000000001</v>
      </c>
    </row>
    <row r="3686" spans="4:7" x14ac:dyDescent="0.25">
      <c r="D3686">
        <v>28</v>
      </c>
      <c r="E3686">
        <v>16</v>
      </c>
      <c r="F3686">
        <v>3684</v>
      </c>
      <c r="G3686">
        <v>33.573239000000001</v>
      </c>
    </row>
    <row r="3687" spans="4:7" x14ac:dyDescent="0.25">
      <c r="D3687">
        <v>26</v>
      </c>
      <c r="E3687">
        <v>16</v>
      </c>
      <c r="F3687">
        <v>3685</v>
      </c>
      <c r="G3687">
        <v>33.613450999999998</v>
      </c>
    </row>
    <row r="3688" spans="4:7" x14ac:dyDescent="0.25">
      <c r="D3688">
        <v>28</v>
      </c>
      <c r="E3688">
        <v>16</v>
      </c>
      <c r="F3688">
        <v>3686</v>
      </c>
      <c r="G3688">
        <v>33.613450999999998</v>
      </c>
    </row>
    <row r="3689" spans="4:7" x14ac:dyDescent="0.25">
      <c r="D3689">
        <v>26</v>
      </c>
      <c r="E3689">
        <v>16</v>
      </c>
      <c r="F3689">
        <v>3687</v>
      </c>
      <c r="G3689">
        <v>33.618394000000002</v>
      </c>
    </row>
    <row r="3690" spans="4:7" x14ac:dyDescent="0.25">
      <c r="D3690">
        <v>28</v>
      </c>
      <c r="E3690">
        <v>16</v>
      </c>
      <c r="F3690">
        <v>3688</v>
      </c>
      <c r="G3690">
        <v>33.618394000000002</v>
      </c>
    </row>
    <row r="3691" spans="4:7" x14ac:dyDescent="0.25">
      <c r="D3691">
        <v>26</v>
      </c>
      <c r="E3691">
        <v>16</v>
      </c>
      <c r="F3691">
        <v>3689</v>
      </c>
      <c r="G3691">
        <v>33.627056000000003</v>
      </c>
    </row>
    <row r="3692" spans="4:7" x14ac:dyDescent="0.25">
      <c r="D3692">
        <v>28</v>
      </c>
      <c r="E3692">
        <v>16</v>
      </c>
      <c r="F3692">
        <v>3690</v>
      </c>
      <c r="G3692">
        <v>33.627056000000003</v>
      </c>
    </row>
    <row r="3693" spans="4:7" x14ac:dyDescent="0.25">
      <c r="D3693">
        <v>26</v>
      </c>
      <c r="E3693">
        <v>16</v>
      </c>
      <c r="F3693">
        <v>3691</v>
      </c>
      <c r="G3693">
        <v>33.646346000000001</v>
      </c>
    </row>
    <row r="3694" spans="4:7" x14ac:dyDescent="0.25">
      <c r="D3694">
        <v>28</v>
      </c>
      <c r="E3694">
        <v>16</v>
      </c>
      <c r="F3694">
        <v>3692</v>
      </c>
      <c r="G3694">
        <v>33.646346000000001</v>
      </c>
    </row>
    <row r="3695" spans="4:7" x14ac:dyDescent="0.25">
      <c r="D3695">
        <v>26</v>
      </c>
      <c r="E3695">
        <v>16</v>
      </c>
      <c r="F3695">
        <v>3693</v>
      </c>
      <c r="G3695">
        <v>33.657024</v>
      </c>
    </row>
    <row r="3696" spans="4:7" x14ac:dyDescent="0.25">
      <c r="D3696">
        <v>28</v>
      </c>
      <c r="E3696">
        <v>16</v>
      </c>
      <c r="F3696">
        <v>3694</v>
      </c>
      <c r="G3696">
        <v>33.667676999999998</v>
      </c>
    </row>
    <row r="3697" spans="4:7" x14ac:dyDescent="0.25">
      <c r="D3697">
        <v>38</v>
      </c>
      <c r="E3697">
        <v>16</v>
      </c>
      <c r="F3697">
        <v>3695</v>
      </c>
      <c r="G3697">
        <v>33.682822000000002</v>
      </c>
    </row>
    <row r="3698" spans="4:7" x14ac:dyDescent="0.25">
      <c r="D3698">
        <v>38</v>
      </c>
      <c r="E3698">
        <v>16</v>
      </c>
      <c r="F3698">
        <v>3696</v>
      </c>
      <c r="G3698">
        <v>33.69032</v>
      </c>
    </row>
    <row r="3699" spans="4:7" x14ac:dyDescent="0.25">
      <c r="D3699">
        <v>42</v>
      </c>
      <c r="E3699">
        <v>16</v>
      </c>
      <c r="F3699">
        <v>3697</v>
      </c>
      <c r="G3699">
        <v>33.691991000000002</v>
      </c>
    </row>
    <row r="3700" spans="4:7" x14ac:dyDescent="0.25">
      <c r="D3700">
        <v>42</v>
      </c>
      <c r="E3700">
        <v>16</v>
      </c>
      <c r="F3700">
        <v>3698</v>
      </c>
      <c r="G3700">
        <v>33.691991000000002</v>
      </c>
    </row>
    <row r="3701" spans="4:7" x14ac:dyDescent="0.25">
      <c r="D3701">
        <v>36</v>
      </c>
      <c r="E3701">
        <v>16</v>
      </c>
      <c r="F3701">
        <v>3699</v>
      </c>
      <c r="G3701">
        <v>33.691991000000002</v>
      </c>
    </row>
    <row r="3702" spans="4:7" x14ac:dyDescent="0.25">
      <c r="D3702">
        <v>34</v>
      </c>
      <c r="E3702">
        <v>16</v>
      </c>
      <c r="F3702">
        <v>3700</v>
      </c>
      <c r="G3702">
        <v>33.691991000000002</v>
      </c>
    </row>
    <row r="3703" spans="4:7" x14ac:dyDescent="0.25">
      <c r="D3703">
        <v>28</v>
      </c>
      <c r="E3703">
        <v>16</v>
      </c>
      <c r="F3703">
        <v>3701</v>
      </c>
      <c r="G3703">
        <v>33.723064999999998</v>
      </c>
    </row>
    <row r="3704" spans="4:7" x14ac:dyDescent="0.25">
      <c r="D3704">
        <v>32</v>
      </c>
      <c r="E3704">
        <v>16</v>
      </c>
      <c r="F3704">
        <v>3702</v>
      </c>
      <c r="G3704">
        <v>33.723064999999998</v>
      </c>
    </row>
    <row r="3705" spans="4:7" x14ac:dyDescent="0.25">
      <c r="D3705">
        <v>28</v>
      </c>
      <c r="E3705">
        <v>16</v>
      </c>
      <c r="F3705">
        <v>3703</v>
      </c>
      <c r="G3705">
        <v>33.746872000000003</v>
      </c>
    </row>
    <row r="3706" spans="4:7" x14ac:dyDescent="0.25">
      <c r="D3706">
        <v>32</v>
      </c>
      <c r="E3706">
        <v>16</v>
      </c>
      <c r="F3706">
        <v>3704</v>
      </c>
      <c r="G3706">
        <v>33.752606999999998</v>
      </c>
    </row>
    <row r="3707" spans="4:7" x14ac:dyDescent="0.25">
      <c r="D3707">
        <v>32</v>
      </c>
      <c r="E3707">
        <v>16</v>
      </c>
      <c r="F3707">
        <v>3705</v>
      </c>
      <c r="G3707">
        <v>33.752606999999998</v>
      </c>
    </row>
    <row r="3708" spans="4:7" x14ac:dyDescent="0.25">
      <c r="D3708">
        <v>28</v>
      </c>
      <c r="E3708">
        <v>16</v>
      </c>
      <c r="F3708">
        <v>3706</v>
      </c>
      <c r="G3708">
        <v>33.763001000000003</v>
      </c>
    </row>
    <row r="3709" spans="4:7" x14ac:dyDescent="0.25">
      <c r="D3709">
        <v>40</v>
      </c>
      <c r="E3709">
        <v>16</v>
      </c>
      <c r="F3709">
        <v>3707</v>
      </c>
      <c r="G3709">
        <v>33.763001000000003</v>
      </c>
    </row>
    <row r="3710" spans="4:7" x14ac:dyDescent="0.25">
      <c r="D3710">
        <v>36</v>
      </c>
      <c r="E3710">
        <v>16</v>
      </c>
      <c r="F3710">
        <v>3708</v>
      </c>
      <c r="G3710">
        <v>33.773211000000003</v>
      </c>
    </row>
    <row r="3711" spans="4:7" x14ac:dyDescent="0.25">
      <c r="D3711">
        <v>40</v>
      </c>
      <c r="E3711">
        <v>16</v>
      </c>
      <c r="F3711">
        <v>3709</v>
      </c>
      <c r="G3711">
        <v>33.773211000000003</v>
      </c>
    </row>
    <row r="3712" spans="4:7" x14ac:dyDescent="0.25">
      <c r="D3712">
        <v>36</v>
      </c>
      <c r="E3712">
        <v>16</v>
      </c>
      <c r="F3712">
        <v>3710</v>
      </c>
      <c r="G3712">
        <v>33.780653000000001</v>
      </c>
    </row>
    <row r="3713" spans="4:7" x14ac:dyDescent="0.25">
      <c r="D3713">
        <v>42</v>
      </c>
      <c r="E3713">
        <v>16</v>
      </c>
      <c r="F3713">
        <v>3711</v>
      </c>
      <c r="G3713">
        <v>33.780653000000001</v>
      </c>
    </row>
    <row r="3714" spans="4:7" x14ac:dyDescent="0.25">
      <c r="D3714">
        <v>40</v>
      </c>
      <c r="E3714">
        <v>16</v>
      </c>
      <c r="F3714">
        <v>3712</v>
      </c>
      <c r="G3714">
        <v>33.785117999999997</v>
      </c>
    </row>
    <row r="3715" spans="4:7" x14ac:dyDescent="0.25">
      <c r="D3715">
        <v>46</v>
      </c>
      <c r="E3715">
        <v>16</v>
      </c>
      <c r="F3715">
        <v>3713</v>
      </c>
      <c r="G3715">
        <v>33.786766999999998</v>
      </c>
    </row>
    <row r="3716" spans="4:7" x14ac:dyDescent="0.25">
      <c r="D3716">
        <v>48</v>
      </c>
      <c r="E3716">
        <v>16</v>
      </c>
      <c r="F3716">
        <v>3714</v>
      </c>
      <c r="G3716">
        <v>33.788274999999999</v>
      </c>
    </row>
    <row r="3717" spans="4:7" x14ac:dyDescent="0.25">
      <c r="D3717">
        <v>48</v>
      </c>
      <c r="E3717">
        <v>16</v>
      </c>
      <c r="F3717">
        <v>3715</v>
      </c>
      <c r="G3717">
        <v>33.789813000000002</v>
      </c>
    </row>
    <row r="3718" spans="4:7" x14ac:dyDescent="0.25">
      <c r="D3718">
        <v>50</v>
      </c>
      <c r="E3718">
        <v>16</v>
      </c>
      <c r="F3718">
        <v>3716</v>
      </c>
      <c r="G3718">
        <v>33.791302999999999</v>
      </c>
    </row>
    <row r="3719" spans="4:7" x14ac:dyDescent="0.25">
      <c r="D3719">
        <v>50</v>
      </c>
      <c r="E3719">
        <v>16</v>
      </c>
      <c r="F3719">
        <v>3717</v>
      </c>
      <c r="G3719">
        <v>33.792740999999999</v>
      </c>
    </row>
    <row r="3720" spans="4:7" x14ac:dyDescent="0.25">
      <c r="D3720">
        <v>50</v>
      </c>
      <c r="E3720">
        <v>16</v>
      </c>
      <c r="F3720">
        <v>3718</v>
      </c>
      <c r="G3720">
        <v>33.808331000000003</v>
      </c>
    </row>
    <row r="3721" spans="4:7" x14ac:dyDescent="0.25">
      <c r="D3721">
        <v>50</v>
      </c>
      <c r="E3721">
        <v>16</v>
      </c>
      <c r="F3721">
        <v>3719</v>
      </c>
      <c r="G3721">
        <v>33.812677999999998</v>
      </c>
    </row>
    <row r="3722" spans="4:7" x14ac:dyDescent="0.25">
      <c r="D3722">
        <v>50</v>
      </c>
      <c r="E3722">
        <v>16</v>
      </c>
      <c r="F3722">
        <v>3720</v>
      </c>
      <c r="G3722">
        <v>33.815621</v>
      </c>
    </row>
    <row r="3723" spans="4:7" x14ac:dyDescent="0.25">
      <c r="D3723">
        <v>54</v>
      </c>
      <c r="E3723">
        <v>16</v>
      </c>
      <c r="F3723">
        <v>3721</v>
      </c>
      <c r="G3723">
        <v>33.817124999999997</v>
      </c>
    </row>
    <row r="3724" spans="4:7" x14ac:dyDescent="0.25">
      <c r="D3724">
        <v>54</v>
      </c>
      <c r="E3724">
        <v>16</v>
      </c>
      <c r="F3724">
        <v>3722</v>
      </c>
      <c r="G3724">
        <v>33.817124999999997</v>
      </c>
    </row>
    <row r="3725" spans="4:7" x14ac:dyDescent="0.25">
      <c r="D3725">
        <v>48</v>
      </c>
      <c r="E3725">
        <v>16</v>
      </c>
      <c r="F3725">
        <v>3723</v>
      </c>
      <c r="G3725">
        <v>33.817124999999997</v>
      </c>
    </row>
    <row r="3726" spans="4:7" x14ac:dyDescent="0.25">
      <c r="D3726">
        <v>46</v>
      </c>
      <c r="E3726">
        <v>16</v>
      </c>
      <c r="F3726">
        <v>3724</v>
      </c>
      <c r="G3726">
        <v>33.817124999999997</v>
      </c>
    </row>
    <row r="3727" spans="4:7" x14ac:dyDescent="0.25">
      <c r="D3727">
        <v>44</v>
      </c>
      <c r="E3727">
        <v>16</v>
      </c>
      <c r="F3727">
        <v>3725</v>
      </c>
      <c r="G3727">
        <v>33.833179000000001</v>
      </c>
    </row>
    <row r="3728" spans="4:7" x14ac:dyDescent="0.25">
      <c r="D3728">
        <v>46</v>
      </c>
      <c r="E3728">
        <v>16</v>
      </c>
      <c r="F3728">
        <v>3726</v>
      </c>
      <c r="G3728">
        <v>33.834795999999997</v>
      </c>
    </row>
    <row r="3729" spans="4:7" x14ac:dyDescent="0.25">
      <c r="D3729">
        <v>50</v>
      </c>
      <c r="E3729">
        <v>16</v>
      </c>
      <c r="F3729">
        <v>3727</v>
      </c>
      <c r="G3729">
        <v>33.834795999999997</v>
      </c>
    </row>
    <row r="3730" spans="4:7" x14ac:dyDescent="0.25">
      <c r="D3730">
        <v>48</v>
      </c>
      <c r="E3730">
        <v>16</v>
      </c>
      <c r="F3730">
        <v>3728</v>
      </c>
      <c r="G3730">
        <v>33.834795999999997</v>
      </c>
    </row>
    <row r="3731" spans="4:7" x14ac:dyDescent="0.25">
      <c r="D3731">
        <v>44</v>
      </c>
      <c r="E3731">
        <v>16</v>
      </c>
      <c r="F3731">
        <v>3729</v>
      </c>
      <c r="G3731">
        <v>33.846336000000001</v>
      </c>
    </row>
    <row r="3732" spans="4:7" x14ac:dyDescent="0.25">
      <c r="D3732">
        <v>54</v>
      </c>
      <c r="E3732">
        <v>16</v>
      </c>
      <c r="F3732">
        <v>3730</v>
      </c>
      <c r="G3732">
        <v>33.846336000000001</v>
      </c>
    </row>
    <row r="3733" spans="4:7" x14ac:dyDescent="0.25">
      <c r="D3733">
        <v>44</v>
      </c>
      <c r="E3733">
        <v>16</v>
      </c>
      <c r="F3733">
        <v>3731</v>
      </c>
      <c r="G3733">
        <v>33.850977999999998</v>
      </c>
    </row>
    <row r="3734" spans="4:7" x14ac:dyDescent="0.25">
      <c r="D3734">
        <v>48</v>
      </c>
      <c r="E3734">
        <v>16</v>
      </c>
      <c r="F3734">
        <v>3732</v>
      </c>
      <c r="G3734">
        <v>33.850977999999998</v>
      </c>
    </row>
    <row r="3735" spans="4:7" x14ac:dyDescent="0.25">
      <c r="D3735">
        <v>46</v>
      </c>
      <c r="E3735">
        <v>16</v>
      </c>
      <c r="F3735">
        <v>3733</v>
      </c>
      <c r="G3735">
        <v>33.850977999999998</v>
      </c>
    </row>
    <row r="3736" spans="4:7" x14ac:dyDescent="0.25">
      <c r="D3736">
        <v>44</v>
      </c>
      <c r="E3736">
        <v>16</v>
      </c>
      <c r="F3736">
        <v>3734</v>
      </c>
      <c r="G3736">
        <v>33.861058</v>
      </c>
    </row>
    <row r="3737" spans="4:7" x14ac:dyDescent="0.25">
      <c r="D3737">
        <v>50</v>
      </c>
      <c r="E3737">
        <v>16</v>
      </c>
      <c r="F3737">
        <v>3735</v>
      </c>
      <c r="G3737">
        <v>33.861058</v>
      </c>
    </row>
    <row r="3738" spans="4:7" x14ac:dyDescent="0.25">
      <c r="D3738">
        <v>44</v>
      </c>
      <c r="E3738">
        <v>16</v>
      </c>
      <c r="F3738">
        <v>3736</v>
      </c>
      <c r="G3738">
        <v>33.864320999999997</v>
      </c>
    </row>
    <row r="3739" spans="4:7" x14ac:dyDescent="0.25">
      <c r="D3739">
        <v>48</v>
      </c>
      <c r="E3739">
        <v>16</v>
      </c>
      <c r="F3739">
        <v>3737</v>
      </c>
      <c r="G3739">
        <v>33.865972999999997</v>
      </c>
    </row>
    <row r="3740" spans="4:7" x14ac:dyDescent="0.25">
      <c r="D3740">
        <v>48</v>
      </c>
      <c r="E3740">
        <v>16</v>
      </c>
      <c r="F3740">
        <v>3738</v>
      </c>
      <c r="G3740">
        <v>33.865972999999997</v>
      </c>
    </row>
    <row r="3741" spans="4:7" x14ac:dyDescent="0.25">
      <c r="D3741">
        <v>42</v>
      </c>
      <c r="E3741">
        <v>16</v>
      </c>
      <c r="F3741">
        <v>3739</v>
      </c>
      <c r="G3741">
        <v>33.882793999999997</v>
      </c>
    </row>
    <row r="3742" spans="4:7" x14ac:dyDescent="0.25">
      <c r="D3742">
        <v>46</v>
      </c>
      <c r="E3742">
        <v>16</v>
      </c>
      <c r="F3742">
        <v>3740</v>
      </c>
      <c r="G3742">
        <v>33.882793999999997</v>
      </c>
    </row>
    <row r="3743" spans="4:7" x14ac:dyDescent="0.25">
      <c r="D3743">
        <v>42</v>
      </c>
      <c r="E3743">
        <v>16</v>
      </c>
      <c r="F3743">
        <v>3741</v>
      </c>
      <c r="G3743">
        <v>33.882793999999997</v>
      </c>
    </row>
    <row r="3744" spans="4:7" x14ac:dyDescent="0.25">
      <c r="D3744">
        <v>38</v>
      </c>
      <c r="E3744">
        <v>16</v>
      </c>
      <c r="F3744">
        <v>3742</v>
      </c>
      <c r="G3744">
        <v>33.893092000000003</v>
      </c>
    </row>
    <row r="3745" spans="4:7" x14ac:dyDescent="0.25">
      <c r="D3745">
        <v>40</v>
      </c>
      <c r="E3745">
        <v>16</v>
      </c>
      <c r="F3745">
        <v>3743</v>
      </c>
      <c r="G3745">
        <v>33.893092000000003</v>
      </c>
    </row>
    <row r="3746" spans="4:7" x14ac:dyDescent="0.25">
      <c r="D3746">
        <v>38</v>
      </c>
      <c r="E3746">
        <v>16</v>
      </c>
      <c r="F3746">
        <v>3744</v>
      </c>
      <c r="G3746">
        <v>33.916347999999999</v>
      </c>
    </row>
    <row r="3747" spans="4:7" x14ac:dyDescent="0.25">
      <c r="D3747">
        <v>44</v>
      </c>
      <c r="E3747">
        <v>16</v>
      </c>
      <c r="F3747">
        <v>3745</v>
      </c>
      <c r="G3747">
        <v>33.916347999999999</v>
      </c>
    </row>
    <row r="3748" spans="4:7" x14ac:dyDescent="0.25">
      <c r="D3748">
        <v>38</v>
      </c>
      <c r="E3748">
        <v>16</v>
      </c>
      <c r="F3748">
        <v>3746</v>
      </c>
      <c r="G3748">
        <v>33.937555000000003</v>
      </c>
    </row>
    <row r="3749" spans="4:7" x14ac:dyDescent="0.25">
      <c r="D3749">
        <v>40</v>
      </c>
      <c r="E3749">
        <v>16</v>
      </c>
      <c r="F3749">
        <v>3747</v>
      </c>
      <c r="G3749">
        <v>33.950073000000003</v>
      </c>
    </row>
    <row r="3750" spans="4:7" x14ac:dyDescent="0.25">
      <c r="D3750">
        <v>42</v>
      </c>
      <c r="E3750">
        <v>16</v>
      </c>
      <c r="F3750">
        <v>3748</v>
      </c>
      <c r="G3750">
        <v>33.950073000000003</v>
      </c>
    </row>
    <row r="3751" spans="4:7" x14ac:dyDescent="0.25">
      <c r="D3751">
        <v>38</v>
      </c>
      <c r="E3751">
        <v>16</v>
      </c>
      <c r="F3751">
        <v>3749</v>
      </c>
      <c r="G3751">
        <v>34.020400000000002</v>
      </c>
    </row>
    <row r="3752" spans="4:7" x14ac:dyDescent="0.25">
      <c r="D3752">
        <v>40</v>
      </c>
      <c r="E3752">
        <v>16</v>
      </c>
      <c r="F3752">
        <v>3750</v>
      </c>
      <c r="G3752">
        <v>34.020400000000002</v>
      </c>
    </row>
    <row r="3753" spans="4:7" x14ac:dyDescent="0.25">
      <c r="D3753">
        <v>38</v>
      </c>
      <c r="E3753">
        <v>16</v>
      </c>
      <c r="F3753">
        <v>3751</v>
      </c>
      <c r="G3753">
        <v>34.042597000000001</v>
      </c>
    </row>
    <row r="3754" spans="4:7" x14ac:dyDescent="0.25">
      <c r="D3754">
        <v>40</v>
      </c>
      <c r="E3754">
        <v>16</v>
      </c>
      <c r="F3754">
        <v>3752</v>
      </c>
      <c r="G3754">
        <v>34.052287</v>
      </c>
    </row>
    <row r="3755" spans="4:7" x14ac:dyDescent="0.25">
      <c r="D3755">
        <v>42</v>
      </c>
      <c r="E3755">
        <v>16</v>
      </c>
      <c r="F3755">
        <v>3753</v>
      </c>
      <c r="G3755">
        <v>34.052287</v>
      </c>
    </row>
    <row r="3756" spans="4:7" x14ac:dyDescent="0.25">
      <c r="D3756">
        <v>40</v>
      </c>
      <c r="E3756">
        <v>16</v>
      </c>
      <c r="F3756">
        <v>3754</v>
      </c>
      <c r="G3756">
        <v>34.052287</v>
      </c>
    </row>
    <row r="3757" spans="4:7" x14ac:dyDescent="0.25">
      <c r="D3757">
        <v>38</v>
      </c>
      <c r="E3757">
        <v>16</v>
      </c>
      <c r="F3757">
        <v>3755</v>
      </c>
      <c r="G3757">
        <v>34.073044000000003</v>
      </c>
    </row>
    <row r="3758" spans="4:7" x14ac:dyDescent="0.25">
      <c r="D3758">
        <v>40</v>
      </c>
      <c r="E3758">
        <v>16</v>
      </c>
      <c r="F3758">
        <v>3756</v>
      </c>
      <c r="G3758">
        <v>34.073044000000003</v>
      </c>
    </row>
    <row r="3759" spans="4:7" x14ac:dyDescent="0.25">
      <c r="D3759">
        <v>38</v>
      </c>
      <c r="E3759">
        <v>16</v>
      </c>
      <c r="F3759">
        <v>3757</v>
      </c>
      <c r="G3759">
        <v>34.169226999999999</v>
      </c>
    </row>
    <row r="3760" spans="4:7" x14ac:dyDescent="0.25">
      <c r="D3760">
        <v>40</v>
      </c>
      <c r="E3760">
        <v>16</v>
      </c>
      <c r="F3760">
        <v>3758</v>
      </c>
      <c r="G3760">
        <v>34.172198000000002</v>
      </c>
    </row>
    <row r="3761" spans="4:7" x14ac:dyDescent="0.25">
      <c r="D3761">
        <v>42</v>
      </c>
      <c r="E3761">
        <v>16</v>
      </c>
      <c r="F3761">
        <v>3759</v>
      </c>
      <c r="G3761">
        <v>34.173834999999997</v>
      </c>
    </row>
    <row r="3762" spans="4:7" x14ac:dyDescent="0.25">
      <c r="D3762">
        <v>44</v>
      </c>
      <c r="E3762">
        <v>16</v>
      </c>
      <c r="F3762">
        <v>3760</v>
      </c>
      <c r="G3762">
        <v>34.173834999999997</v>
      </c>
    </row>
    <row r="3763" spans="4:7" x14ac:dyDescent="0.25">
      <c r="D3763">
        <v>40</v>
      </c>
      <c r="E3763">
        <v>16</v>
      </c>
      <c r="F3763">
        <v>3761</v>
      </c>
      <c r="G3763">
        <v>34.207993999999999</v>
      </c>
    </row>
    <row r="3764" spans="4:7" x14ac:dyDescent="0.25">
      <c r="D3764">
        <v>42</v>
      </c>
      <c r="E3764">
        <v>16</v>
      </c>
      <c r="F3764">
        <v>3762</v>
      </c>
      <c r="G3764">
        <v>34.207993999999999</v>
      </c>
    </row>
    <row r="3765" spans="4:7" x14ac:dyDescent="0.25">
      <c r="D3765">
        <v>40</v>
      </c>
      <c r="E3765">
        <v>16</v>
      </c>
      <c r="F3765">
        <v>3763</v>
      </c>
      <c r="G3765">
        <v>34.216935999999997</v>
      </c>
    </row>
    <row r="3766" spans="4:7" x14ac:dyDescent="0.25">
      <c r="D3766">
        <v>42</v>
      </c>
      <c r="E3766">
        <v>16</v>
      </c>
      <c r="F3766">
        <v>3764</v>
      </c>
      <c r="G3766">
        <v>34.227055999999997</v>
      </c>
    </row>
    <row r="3767" spans="4:7" x14ac:dyDescent="0.25">
      <c r="D3767">
        <v>44</v>
      </c>
      <c r="E3767">
        <v>16</v>
      </c>
      <c r="F3767">
        <v>3765</v>
      </c>
      <c r="G3767">
        <v>34.228563000000001</v>
      </c>
    </row>
    <row r="3768" spans="4:7" x14ac:dyDescent="0.25">
      <c r="D3768">
        <v>48</v>
      </c>
      <c r="E3768">
        <v>16</v>
      </c>
      <c r="F3768">
        <v>3766</v>
      </c>
      <c r="G3768">
        <v>34.228563000000001</v>
      </c>
    </row>
    <row r="3769" spans="4:7" x14ac:dyDescent="0.25">
      <c r="D3769">
        <v>46</v>
      </c>
      <c r="E3769">
        <v>16</v>
      </c>
      <c r="F3769">
        <v>3767</v>
      </c>
      <c r="G3769">
        <v>34.237105</v>
      </c>
    </row>
    <row r="3770" spans="4:7" x14ac:dyDescent="0.25">
      <c r="D3770">
        <v>48</v>
      </c>
      <c r="E3770">
        <v>16</v>
      </c>
      <c r="F3770">
        <v>3768</v>
      </c>
      <c r="G3770">
        <v>34.241340000000001</v>
      </c>
    </row>
    <row r="3771" spans="4:7" x14ac:dyDescent="0.25">
      <c r="D3771">
        <v>48</v>
      </c>
      <c r="E3771">
        <v>16</v>
      </c>
      <c r="F3771">
        <v>3769</v>
      </c>
      <c r="G3771">
        <v>34.244627999999999</v>
      </c>
    </row>
    <row r="3772" spans="4:7" x14ac:dyDescent="0.25">
      <c r="D3772">
        <v>54</v>
      </c>
      <c r="E3772">
        <v>16</v>
      </c>
      <c r="F3772">
        <v>3770</v>
      </c>
      <c r="G3772">
        <v>34.244627999999999</v>
      </c>
    </row>
    <row r="3773" spans="4:7" x14ac:dyDescent="0.25">
      <c r="D3773">
        <v>52</v>
      </c>
      <c r="E3773">
        <v>16</v>
      </c>
      <c r="F3773">
        <v>3771</v>
      </c>
      <c r="G3773">
        <v>34.247805999999997</v>
      </c>
    </row>
    <row r="3774" spans="4:7" x14ac:dyDescent="0.25">
      <c r="D3774">
        <v>54</v>
      </c>
      <c r="E3774">
        <v>16</v>
      </c>
      <c r="F3774">
        <v>3772</v>
      </c>
      <c r="G3774">
        <v>34.247805999999997</v>
      </c>
    </row>
    <row r="3775" spans="4:7" x14ac:dyDescent="0.25">
      <c r="D3775">
        <v>52</v>
      </c>
      <c r="E3775">
        <v>16</v>
      </c>
      <c r="F3775">
        <v>3773</v>
      </c>
      <c r="G3775">
        <v>34.253734999999999</v>
      </c>
    </row>
    <row r="3776" spans="4:7" x14ac:dyDescent="0.25">
      <c r="D3776">
        <v>52</v>
      </c>
      <c r="E3776">
        <v>16</v>
      </c>
      <c r="F3776">
        <v>3774</v>
      </c>
      <c r="G3776">
        <v>34.255329000000003</v>
      </c>
    </row>
    <row r="3777" spans="4:7" x14ac:dyDescent="0.25">
      <c r="D3777">
        <v>52</v>
      </c>
      <c r="E3777">
        <v>16</v>
      </c>
      <c r="F3777">
        <v>3775</v>
      </c>
      <c r="G3777">
        <v>34.256790000000002</v>
      </c>
    </row>
    <row r="3778" spans="4:7" x14ac:dyDescent="0.25">
      <c r="D3778">
        <v>54</v>
      </c>
      <c r="E3778">
        <v>16</v>
      </c>
      <c r="F3778">
        <v>3776</v>
      </c>
      <c r="G3778">
        <v>34.258363000000003</v>
      </c>
    </row>
    <row r="3779" spans="4:7" x14ac:dyDescent="0.25">
      <c r="D3779">
        <v>56</v>
      </c>
      <c r="E3779">
        <v>16</v>
      </c>
      <c r="F3779">
        <v>3777</v>
      </c>
      <c r="G3779">
        <v>34.259945000000002</v>
      </c>
    </row>
    <row r="3780" spans="4:7" x14ac:dyDescent="0.25">
      <c r="D3780">
        <v>56</v>
      </c>
      <c r="E3780">
        <v>16</v>
      </c>
      <c r="F3780">
        <v>3778</v>
      </c>
      <c r="G3780">
        <v>34.259945000000002</v>
      </c>
    </row>
    <row r="3781" spans="4:7" x14ac:dyDescent="0.25">
      <c r="D3781">
        <v>54</v>
      </c>
      <c r="E3781">
        <v>16</v>
      </c>
      <c r="F3781">
        <v>3779</v>
      </c>
      <c r="G3781">
        <v>34.259945000000002</v>
      </c>
    </row>
    <row r="3782" spans="4:7" x14ac:dyDescent="0.25">
      <c r="D3782">
        <v>50</v>
      </c>
      <c r="E3782">
        <v>16</v>
      </c>
      <c r="F3782">
        <v>3780</v>
      </c>
      <c r="G3782">
        <v>34.264462000000002</v>
      </c>
    </row>
    <row r="3783" spans="4:7" x14ac:dyDescent="0.25">
      <c r="D3783">
        <v>54</v>
      </c>
      <c r="E3783">
        <v>16</v>
      </c>
      <c r="F3783">
        <v>3781</v>
      </c>
      <c r="G3783">
        <v>34.264462000000002</v>
      </c>
    </row>
    <row r="3784" spans="4:7" x14ac:dyDescent="0.25">
      <c r="D3784">
        <v>46</v>
      </c>
      <c r="E3784">
        <v>16</v>
      </c>
      <c r="F3784">
        <v>3782</v>
      </c>
      <c r="G3784">
        <v>34.271774000000001</v>
      </c>
    </row>
    <row r="3785" spans="4:7" x14ac:dyDescent="0.25">
      <c r="D3785">
        <v>48</v>
      </c>
      <c r="E3785">
        <v>16</v>
      </c>
      <c r="F3785">
        <v>3783</v>
      </c>
      <c r="G3785">
        <v>34.271774000000001</v>
      </c>
    </row>
    <row r="3786" spans="4:7" x14ac:dyDescent="0.25">
      <c r="D3786">
        <v>46</v>
      </c>
      <c r="E3786">
        <v>16</v>
      </c>
      <c r="F3786">
        <v>3784</v>
      </c>
      <c r="G3786">
        <v>34.279195000000001</v>
      </c>
    </row>
    <row r="3787" spans="4:7" x14ac:dyDescent="0.25">
      <c r="D3787">
        <v>48</v>
      </c>
      <c r="E3787">
        <v>16</v>
      </c>
      <c r="F3787">
        <v>3785</v>
      </c>
      <c r="G3787">
        <v>34.282176999999997</v>
      </c>
    </row>
    <row r="3788" spans="4:7" x14ac:dyDescent="0.25">
      <c r="D3788">
        <v>50</v>
      </c>
      <c r="E3788">
        <v>16</v>
      </c>
      <c r="F3788">
        <v>3786</v>
      </c>
      <c r="G3788">
        <v>34.282176999999997</v>
      </c>
    </row>
    <row r="3789" spans="4:7" x14ac:dyDescent="0.25">
      <c r="D3789">
        <v>48</v>
      </c>
      <c r="E3789">
        <v>16</v>
      </c>
      <c r="F3789">
        <v>3787</v>
      </c>
      <c r="G3789">
        <v>34.282176999999997</v>
      </c>
    </row>
    <row r="3790" spans="4:7" x14ac:dyDescent="0.25">
      <c r="D3790">
        <v>46</v>
      </c>
      <c r="E3790">
        <v>16</v>
      </c>
      <c r="F3790">
        <v>3788</v>
      </c>
      <c r="G3790">
        <v>34.306339000000001</v>
      </c>
    </row>
    <row r="3791" spans="4:7" x14ac:dyDescent="0.25">
      <c r="D3791">
        <v>48</v>
      </c>
      <c r="E3791">
        <v>16</v>
      </c>
      <c r="F3791">
        <v>3789</v>
      </c>
      <c r="G3791">
        <v>34.310907</v>
      </c>
    </row>
    <row r="3792" spans="4:7" x14ac:dyDescent="0.25">
      <c r="D3792">
        <v>52</v>
      </c>
      <c r="E3792">
        <v>16</v>
      </c>
      <c r="F3792">
        <v>3790</v>
      </c>
      <c r="G3792">
        <v>34.320878</v>
      </c>
    </row>
    <row r="3793" spans="4:7" x14ac:dyDescent="0.25">
      <c r="D3793">
        <v>56</v>
      </c>
      <c r="E3793">
        <v>16</v>
      </c>
      <c r="F3793">
        <v>3791</v>
      </c>
      <c r="G3793">
        <v>34.320878</v>
      </c>
    </row>
    <row r="3794" spans="4:7" x14ac:dyDescent="0.25">
      <c r="D3794">
        <v>52</v>
      </c>
      <c r="E3794">
        <v>16</v>
      </c>
      <c r="F3794">
        <v>3792</v>
      </c>
      <c r="G3794">
        <v>34.320878</v>
      </c>
    </row>
    <row r="3795" spans="4:7" x14ac:dyDescent="0.25">
      <c r="D3795">
        <v>48</v>
      </c>
      <c r="E3795">
        <v>16</v>
      </c>
      <c r="F3795">
        <v>3793</v>
      </c>
      <c r="G3795">
        <v>34.320878</v>
      </c>
    </row>
    <row r="3796" spans="4:7" x14ac:dyDescent="0.25">
      <c r="D3796">
        <v>46</v>
      </c>
      <c r="E3796">
        <v>16</v>
      </c>
      <c r="F3796">
        <v>3794</v>
      </c>
      <c r="G3796">
        <v>34.335554000000002</v>
      </c>
    </row>
    <row r="3797" spans="4:7" x14ac:dyDescent="0.25">
      <c r="D3797">
        <v>52</v>
      </c>
      <c r="E3797">
        <v>16</v>
      </c>
      <c r="F3797">
        <v>3795</v>
      </c>
      <c r="G3797">
        <v>34.335554000000002</v>
      </c>
    </row>
    <row r="3798" spans="4:7" x14ac:dyDescent="0.25">
      <c r="D3798">
        <v>46</v>
      </c>
      <c r="E3798">
        <v>16</v>
      </c>
      <c r="F3798">
        <v>3796</v>
      </c>
      <c r="G3798">
        <v>34.340020000000003</v>
      </c>
    </row>
    <row r="3799" spans="4:7" x14ac:dyDescent="0.25">
      <c r="D3799">
        <v>50</v>
      </c>
      <c r="E3799">
        <v>16</v>
      </c>
      <c r="F3799">
        <v>3797</v>
      </c>
      <c r="G3799">
        <v>34.340020000000003</v>
      </c>
    </row>
    <row r="3800" spans="4:7" x14ac:dyDescent="0.25">
      <c r="D3800">
        <v>46</v>
      </c>
      <c r="E3800">
        <v>16</v>
      </c>
      <c r="F3800">
        <v>3798</v>
      </c>
      <c r="G3800">
        <v>34.351396999999999</v>
      </c>
    </row>
    <row r="3801" spans="4:7" x14ac:dyDescent="0.25">
      <c r="D3801">
        <v>52</v>
      </c>
      <c r="E3801">
        <v>16</v>
      </c>
      <c r="F3801">
        <v>3799</v>
      </c>
      <c r="G3801">
        <v>34.351396999999999</v>
      </c>
    </row>
    <row r="3802" spans="4:7" x14ac:dyDescent="0.25">
      <c r="D3802">
        <v>48</v>
      </c>
      <c r="E3802">
        <v>16</v>
      </c>
      <c r="F3802">
        <v>3800</v>
      </c>
      <c r="G3802">
        <v>34.361614000000003</v>
      </c>
    </row>
    <row r="3803" spans="4:7" x14ac:dyDescent="0.25">
      <c r="D3803">
        <v>50</v>
      </c>
      <c r="E3803">
        <v>16</v>
      </c>
      <c r="F3803">
        <v>3801</v>
      </c>
      <c r="G3803">
        <v>34.361614000000003</v>
      </c>
    </row>
    <row r="3804" spans="4:7" x14ac:dyDescent="0.25">
      <c r="D3804">
        <v>48</v>
      </c>
      <c r="E3804">
        <v>16</v>
      </c>
      <c r="F3804">
        <v>3802</v>
      </c>
      <c r="G3804">
        <v>34.364919</v>
      </c>
    </row>
    <row r="3805" spans="4:7" x14ac:dyDescent="0.25">
      <c r="D3805">
        <v>54</v>
      </c>
      <c r="E3805">
        <v>16</v>
      </c>
      <c r="F3805">
        <v>3803</v>
      </c>
      <c r="G3805">
        <v>34.364919</v>
      </c>
    </row>
    <row r="3806" spans="4:7" x14ac:dyDescent="0.25">
      <c r="D3806">
        <v>50</v>
      </c>
      <c r="E3806">
        <v>16</v>
      </c>
      <c r="F3806">
        <v>3804</v>
      </c>
      <c r="G3806">
        <v>34.364919</v>
      </c>
    </row>
    <row r="3807" spans="4:7" x14ac:dyDescent="0.25">
      <c r="D3807">
        <v>48</v>
      </c>
      <c r="E3807">
        <v>16</v>
      </c>
      <c r="F3807">
        <v>3805</v>
      </c>
      <c r="G3807">
        <v>34.382219999999997</v>
      </c>
    </row>
    <row r="3808" spans="4:7" x14ac:dyDescent="0.25">
      <c r="D3808">
        <v>50</v>
      </c>
      <c r="E3808">
        <v>16</v>
      </c>
      <c r="F3808">
        <v>3806</v>
      </c>
      <c r="G3808">
        <v>34.382219999999997</v>
      </c>
    </row>
    <row r="3809" spans="4:7" x14ac:dyDescent="0.25">
      <c r="D3809">
        <v>48</v>
      </c>
      <c r="E3809">
        <v>16</v>
      </c>
      <c r="F3809">
        <v>3807</v>
      </c>
      <c r="G3809">
        <v>34.392166000000003</v>
      </c>
    </row>
    <row r="3810" spans="4:7" x14ac:dyDescent="0.25">
      <c r="D3810">
        <v>50</v>
      </c>
      <c r="E3810">
        <v>16</v>
      </c>
      <c r="F3810">
        <v>3808</v>
      </c>
      <c r="G3810">
        <v>34.392166000000003</v>
      </c>
    </row>
    <row r="3811" spans="4:7" x14ac:dyDescent="0.25">
      <c r="D3811">
        <v>48</v>
      </c>
      <c r="E3811">
        <v>16</v>
      </c>
      <c r="F3811">
        <v>3809</v>
      </c>
      <c r="G3811">
        <v>34.392166000000003</v>
      </c>
    </row>
    <row r="3812" spans="4:7" x14ac:dyDescent="0.25">
      <c r="D3812">
        <v>46</v>
      </c>
      <c r="E3812">
        <v>16</v>
      </c>
      <c r="F3812">
        <v>3810</v>
      </c>
      <c r="G3812">
        <v>34.459961999999997</v>
      </c>
    </row>
    <row r="3813" spans="4:7" x14ac:dyDescent="0.25">
      <c r="D3813">
        <v>48</v>
      </c>
      <c r="E3813">
        <v>16</v>
      </c>
      <c r="F3813">
        <v>3811</v>
      </c>
      <c r="G3813">
        <v>34.459961999999997</v>
      </c>
    </row>
    <row r="3814" spans="4:7" x14ac:dyDescent="0.25">
      <c r="D3814">
        <v>46</v>
      </c>
      <c r="E3814">
        <v>16</v>
      </c>
      <c r="F3814">
        <v>3812</v>
      </c>
      <c r="G3814">
        <v>34.494760999999997</v>
      </c>
    </row>
    <row r="3815" spans="4:7" x14ac:dyDescent="0.25">
      <c r="D3815">
        <v>48</v>
      </c>
      <c r="E3815">
        <v>16</v>
      </c>
      <c r="F3815">
        <v>3813</v>
      </c>
      <c r="G3815">
        <v>34.494760999999997</v>
      </c>
    </row>
    <row r="3816" spans="4:7" x14ac:dyDescent="0.25">
      <c r="D3816">
        <v>46</v>
      </c>
      <c r="E3816">
        <v>16</v>
      </c>
      <c r="F3816">
        <v>3814</v>
      </c>
      <c r="G3816">
        <v>34.539433000000002</v>
      </c>
    </row>
    <row r="3817" spans="4:7" x14ac:dyDescent="0.25">
      <c r="D3817">
        <v>48</v>
      </c>
      <c r="E3817">
        <v>16</v>
      </c>
      <c r="F3817">
        <v>3815</v>
      </c>
      <c r="G3817">
        <v>34.539433000000002</v>
      </c>
    </row>
    <row r="3818" spans="4:7" x14ac:dyDescent="0.25">
      <c r="D3818">
        <v>46</v>
      </c>
      <c r="E3818">
        <v>16</v>
      </c>
      <c r="F3818">
        <v>3816</v>
      </c>
      <c r="G3818">
        <v>34.550927999999999</v>
      </c>
    </row>
    <row r="3819" spans="4:7" x14ac:dyDescent="0.25">
      <c r="D3819">
        <v>48</v>
      </c>
      <c r="E3819">
        <v>16</v>
      </c>
      <c r="F3819">
        <v>3817</v>
      </c>
      <c r="G3819">
        <v>34.550927999999999</v>
      </c>
    </row>
    <row r="3820" spans="4:7" x14ac:dyDescent="0.25">
      <c r="D3820">
        <v>46</v>
      </c>
      <c r="E3820">
        <v>16</v>
      </c>
      <c r="F3820">
        <v>3818</v>
      </c>
      <c r="G3820">
        <v>34.570568999999999</v>
      </c>
    </row>
    <row r="3821" spans="4:7" x14ac:dyDescent="0.25">
      <c r="D3821">
        <v>50</v>
      </c>
      <c r="E3821">
        <v>16</v>
      </c>
      <c r="F3821">
        <v>3819</v>
      </c>
      <c r="G3821">
        <v>34.570568999999999</v>
      </c>
    </row>
    <row r="3822" spans="4:7" x14ac:dyDescent="0.25">
      <c r="D3822">
        <v>46</v>
      </c>
      <c r="E3822">
        <v>16</v>
      </c>
      <c r="F3822">
        <v>3820</v>
      </c>
      <c r="G3822">
        <v>34.642505999999997</v>
      </c>
    </row>
    <row r="3823" spans="4:7" x14ac:dyDescent="0.25">
      <c r="D3823">
        <v>48</v>
      </c>
      <c r="E3823">
        <v>16</v>
      </c>
      <c r="F3823">
        <v>3821</v>
      </c>
      <c r="G3823">
        <v>34.642505999999997</v>
      </c>
    </row>
    <row r="3824" spans="4:7" x14ac:dyDescent="0.25">
      <c r="D3824">
        <v>46</v>
      </c>
      <c r="E3824">
        <v>16</v>
      </c>
      <c r="F3824">
        <v>3822</v>
      </c>
      <c r="G3824">
        <v>34.656492</v>
      </c>
    </row>
    <row r="3825" spans="4:7" x14ac:dyDescent="0.25">
      <c r="D3825">
        <v>48</v>
      </c>
      <c r="E3825">
        <v>16</v>
      </c>
      <c r="F3825">
        <v>3823</v>
      </c>
      <c r="G3825">
        <v>34.656492</v>
      </c>
    </row>
    <row r="3826" spans="4:7" x14ac:dyDescent="0.25">
      <c r="D3826">
        <v>46</v>
      </c>
      <c r="E3826">
        <v>16</v>
      </c>
      <c r="F3826">
        <v>3824</v>
      </c>
      <c r="G3826">
        <v>34.686751000000001</v>
      </c>
    </row>
    <row r="3827" spans="4:7" x14ac:dyDescent="0.25">
      <c r="D3827">
        <v>48</v>
      </c>
      <c r="E3827">
        <v>16</v>
      </c>
      <c r="F3827">
        <v>3825</v>
      </c>
      <c r="G3827">
        <v>34.686751000000001</v>
      </c>
    </row>
    <row r="3828" spans="4:7" x14ac:dyDescent="0.25">
      <c r="D3828">
        <v>46</v>
      </c>
      <c r="E3828">
        <v>16</v>
      </c>
      <c r="F3828">
        <v>3826</v>
      </c>
      <c r="G3828">
        <v>34.751137999999997</v>
      </c>
    </row>
    <row r="3829" spans="4:7" x14ac:dyDescent="0.25">
      <c r="D3829">
        <v>48</v>
      </c>
      <c r="E3829">
        <v>16</v>
      </c>
      <c r="F3829">
        <v>3827</v>
      </c>
      <c r="G3829">
        <v>34.763705999999999</v>
      </c>
    </row>
    <row r="3830" spans="4:7" x14ac:dyDescent="0.25">
      <c r="D3830">
        <v>50</v>
      </c>
      <c r="E3830">
        <v>16</v>
      </c>
      <c r="F3830">
        <v>3828</v>
      </c>
      <c r="G3830">
        <v>34.763705999999999</v>
      </c>
    </row>
    <row r="3831" spans="4:7" x14ac:dyDescent="0.25">
      <c r="D3831">
        <v>48</v>
      </c>
      <c r="E3831">
        <v>16</v>
      </c>
      <c r="F3831">
        <v>3829</v>
      </c>
      <c r="G3831">
        <v>34.763705999999999</v>
      </c>
    </row>
    <row r="3832" spans="4:7" x14ac:dyDescent="0.25">
      <c r="D3832">
        <v>46</v>
      </c>
      <c r="E3832">
        <v>16</v>
      </c>
      <c r="F3832">
        <v>3830</v>
      </c>
      <c r="G3832">
        <v>34.789704999999998</v>
      </c>
    </row>
    <row r="3833" spans="4:7" x14ac:dyDescent="0.25">
      <c r="D3833">
        <v>52</v>
      </c>
      <c r="E3833">
        <v>16</v>
      </c>
      <c r="F3833">
        <v>3831</v>
      </c>
      <c r="G3833">
        <v>34.792602000000002</v>
      </c>
    </row>
    <row r="3834" spans="4:7" x14ac:dyDescent="0.25">
      <c r="D3834">
        <v>52</v>
      </c>
      <c r="E3834">
        <v>16</v>
      </c>
      <c r="F3834">
        <v>3832</v>
      </c>
      <c r="G3834">
        <v>34.795515000000002</v>
      </c>
    </row>
    <row r="3835" spans="4:7" x14ac:dyDescent="0.25">
      <c r="D3835">
        <v>54</v>
      </c>
      <c r="E3835">
        <v>16</v>
      </c>
      <c r="F3835">
        <v>3833</v>
      </c>
      <c r="G3835">
        <v>34.795515000000002</v>
      </c>
    </row>
    <row r="3836" spans="4:7" x14ac:dyDescent="0.25">
      <c r="D3836">
        <v>52</v>
      </c>
      <c r="E3836">
        <v>16</v>
      </c>
      <c r="F3836">
        <v>3834</v>
      </c>
      <c r="G3836">
        <v>34.802996</v>
      </c>
    </row>
    <row r="3837" spans="4:7" x14ac:dyDescent="0.25">
      <c r="D3837">
        <v>56</v>
      </c>
      <c r="E3837">
        <v>16</v>
      </c>
      <c r="F3837">
        <v>3835</v>
      </c>
      <c r="G3837">
        <v>34.802996</v>
      </c>
    </row>
    <row r="3838" spans="4:7" x14ac:dyDescent="0.25">
      <c r="D3838">
        <v>48</v>
      </c>
      <c r="E3838">
        <v>16</v>
      </c>
      <c r="F3838">
        <v>3836</v>
      </c>
      <c r="G3838">
        <v>34.806317999999997</v>
      </c>
    </row>
    <row r="3839" spans="4:7" x14ac:dyDescent="0.25">
      <c r="D3839">
        <v>52</v>
      </c>
      <c r="E3839">
        <v>16</v>
      </c>
      <c r="F3839">
        <v>3837</v>
      </c>
      <c r="G3839">
        <v>34.810654</v>
      </c>
    </row>
    <row r="3840" spans="4:7" x14ac:dyDescent="0.25">
      <c r="D3840">
        <v>52</v>
      </c>
      <c r="E3840">
        <v>16</v>
      </c>
      <c r="F3840">
        <v>3838</v>
      </c>
      <c r="G3840">
        <v>34.810654</v>
      </c>
    </row>
    <row r="3841" spans="4:7" x14ac:dyDescent="0.25">
      <c r="D3841">
        <v>46</v>
      </c>
      <c r="E3841">
        <v>16</v>
      </c>
      <c r="F3841">
        <v>3839</v>
      </c>
      <c r="G3841">
        <v>34.815384000000002</v>
      </c>
    </row>
    <row r="3842" spans="4:7" x14ac:dyDescent="0.25">
      <c r="D3842">
        <v>52</v>
      </c>
      <c r="E3842">
        <v>16</v>
      </c>
      <c r="F3842">
        <v>3840</v>
      </c>
      <c r="G3842">
        <v>34.815384000000002</v>
      </c>
    </row>
    <row r="3843" spans="4:7" x14ac:dyDescent="0.25">
      <c r="D3843">
        <v>48</v>
      </c>
      <c r="E3843">
        <v>16</v>
      </c>
      <c r="F3843">
        <v>3841</v>
      </c>
      <c r="G3843">
        <v>34.815384000000002</v>
      </c>
    </row>
    <row r="3844" spans="4:7" x14ac:dyDescent="0.25">
      <c r="D3844">
        <v>46</v>
      </c>
      <c r="E3844">
        <v>16</v>
      </c>
      <c r="F3844">
        <v>3842</v>
      </c>
      <c r="G3844">
        <v>34.828499999999998</v>
      </c>
    </row>
    <row r="3845" spans="4:7" x14ac:dyDescent="0.25">
      <c r="D3845">
        <v>48</v>
      </c>
      <c r="E3845">
        <v>16</v>
      </c>
      <c r="F3845">
        <v>3843</v>
      </c>
      <c r="G3845">
        <v>34.828499999999998</v>
      </c>
    </row>
    <row r="3846" spans="4:7" x14ac:dyDescent="0.25">
      <c r="D3846">
        <v>46</v>
      </c>
      <c r="E3846">
        <v>16</v>
      </c>
      <c r="F3846">
        <v>3844</v>
      </c>
      <c r="G3846">
        <v>34.834437999999999</v>
      </c>
    </row>
    <row r="3847" spans="4:7" x14ac:dyDescent="0.25">
      <c r="D3847">
        <v>52</v>
      </c>
      <c r="E3847">
        <v>16</v>
      </c>
      <c r="F3847">
        <v>3845</v>
      </c>
      <c r="G3847">
        <v>34.835942000000003</v>
      </c>
    </row>
    <row r="3848" spans="4:7" x14ac:dyDescent="0.25">
      <c r="D3848">
        <v>52</v>
      </c>
      <c r="E3848">
        <v>16</v>
      </c>
      <c r="F3848">
        <v>3846</v>
      </c>
      <c r="G3848">
        <v>34.837397000000003</v>
      </c>
    </row>
    <row r="3849" spans="4:7" x14ac:dyDescent="0.25">
      <c r="D3849">
        <v>56</v>
      </c>
      <c r="E3849">
        <v>16</v>
      </c>
      <c r="F3849">
        <v>3847</v>
      </c>
      <c r="G3849">
        <v>34.837397000000003</v>
      </c>
    </row>
    <row r="3850" spans="4:7" x14ac:dyDescent="0.25">
      <c r="D3850">
        <v>54</v>
      </c>
      <c r="E3850">
        <v>16</v>
      </c>
      <c r="F3850">
        <v>3848</v>
      </c>
      <c r="G3850">
        <v>34.846181000000001</v>
      </c>
    </row>
    <row r="3851" spans="4:7" x14ac:dyDescent="0.25">
      <c r="D3851">
        <v>56</v>
      </c>
      <c r="E3851">
        <v>16</v>
      </c>
      <c r="F3851">
        <v>3849</v>
      </c>
      <c r="G3851">
        <v>34.849032000000001</v>
      </c>
    </row>
    <row r="3852" spans="4:7" x14ac:dyDescent="0.25">
      <c r="D3852">
        <v>60</v>
      </c>
      <c r="E3852">
        <v>16</v>
      </c>
      <c r="F3852">
        <v>3850</v>
      </c>
      <c r="G3852">
        <v>34.849032000000001</v>
      </c>
    </row>
    <row r="3853" spans="4:7" x14ac:dyDescent="0.25">
      <c r="D3853">
        <v>52</v>
      </c>
      <c r="E3853">
        <v>16</v>
      </c>
      <c r="F3853">
        <v>3851</v>
      </c>
      <c r="G3853">
        <v>34.857621999999999</v>
      </c>
    </row>
    <row r="3854" spans="4:7" x14ac:dyDescent="0.25">
      <c r="D3854">
        <v>54</v>
      </c>
      <c r="E3854">
        <v>16</v>
      </c>
      <c r="F3854">
        <v>3852</v>
      </c>
      <c r="G3854">
        <v>34.857621999999999</v>
      </c>
    </row>
    <row r="3855" spans="4:7" x14ac:dyDescent="0.25">
      <c r="D3855">
        <v>52</v>
      </c>
      <c r="E3855">
        <v>16</v>
      </c>
      <c r="F3855">
        <v>3853</v>
      </c>
      <c r="G3855">
        <v>34.857621999999999</v>
      </c>
    </row>
    <row r="3856" spans="4:7" x14ac:dyDescent="0.25">
      <c r="D3856">
        <v>48</v>
      </c>
      <c r="E3856">
        <v>16</v>
      </c>
      <c r="F3856">
        <v>3854</v>
      </c>
      <c r="G3856">
        <v>34.866270999999998</v>
      </c>
    </row>
    <row r="3857" spans="4:7" x14ac:dyDescent="0.25">
      <c r="D3857">
        <v>50</v>
      </c>
      <c r="E3857">
        <v>16</v>
      </c>
      <c r="F3857">
        <v>3855</v>
      </c>
      <c r="G3857">
        <v>34.866270999999998</v>
      </c>
    </row>
    <row r="3858" spans="4:7" x14ac:dyDescent="0.25">
      <c r="D3858">
        <v>40</v>
      </c>
      <c r="E3858">
        <v>16</v>
      </c>
      <c r="F3858">
        <v>3856</v>
      </c>
      <c r="G3858">
        <v>34.869228999999997</v>
      </c>
    </row>
    <row r="3859" spans="4:7" x14ac:dyDescent="0.25">
      <c r="D3859">
        <v>44</v>
      </c>
      <c r="E3859">
        <v>16</v>
      </c>
      <c r="F3859">
        <v>3857</v>
      </c>
      <c r="G3859">
        <v>34.872352999999997</v>
      </c>
    </row>
    <row r="3860" spans="4:7" x14ac:dyDescent="0.25">
      <c r="D3860">
        <v>46</v>
      </c>
      <c r="E3860">
        <v>16</v>
      </c>
      <c r="F3860">
        <v>3858</v>
      </c>
      <c r="G3860">
        <v>34.875295000000001</v>
      </c>
    </row>
    <row r="3861" spans="4:7" x14ac:dyDescent="0.25">
      <c r="D3861">
        <v>46</v>
      </c>
      <c r="E3861">
        <v>16</v>
      </c>
      <c r="F3861">
        <v>3859</v>
      </c>
      <c r="G3861">
        <v>34.875295000000001</v>
      </c>
    </row>
    <row r="3862" spans="4:7" x14ac:dyDescent="0.25">
      <c r="D3862">
        <v>40</v>
      </c>
      <c r="E3862">
        <v>16</v>
      </c>
      <c r="F3862">
        <v>3860</v>
      </c>
      <c r="G3862">
        <v>34.878323999999999</v>
      </c>
    </row>
    <row r="3863" spans="4:7" x14ac:dyDescent="0.25">
      <c r="D3863">
        <v>40</v>
      </c>
      <c r="E3863">
        <v>16</v>
      </c>
      <c r="F3863">
        <v>3861</v>
      </c>
      <c r="G3863">
        <v>34.884354999999999</v>
      </c>
    </row>
    <row r="3864" spans="4:7" x14ac:dyDescent="0.25">
      <c r="D3864">
        <v>40</v>
      </c>
      <c r="E3864">
        <v>16</v>
      </c>
      <c r="F3864">
        <v>3862</v>
      </c>
      <c r="G3864">
        <v>34.887354000000002</v>
      </c>
    </row>
    <row r="3865" spans="4:7" x14ac:dyDescent="0.25">
      <c r="D3865">
        <v>44</v>
      </c>
      <c r="E3865">
        <v>16</v>
      </c>
      <c r="F3865">
        <v>3863</v>
      </c>
      <c r="G3865">
        <v>34.887354000000002</v>
      </c>
    </row>
    <row r="3866" spans="4:7" x14ac:dyDescent="0.25">
      <c r="D3866">
        <v>38</v>
      </c>
      <c r="E3866">
        <v>16</v>
      </c>
      <c r="F3866">
        <v>3864</v>
      </c>
      <c r="G3866">
        <v>34.902929999999998</v>
      </c>
    </row>
    <row r="3867" spans="4:7" x14ac:dyDescent="0.25">
      <c r="D3867">
        <v>40</v>
      </c>
      <c r="E3867">
        <v>16</v>
      </c>
      <c r="F3867">
        <v>3865</v>
      </c>
      <c r="G3867">
        <v>34.902929999999998</v>
      </c>
    </row>
    <row r="3868" spans="4:7" x14ac:dyDescent="0.25">
      <c r="D3868">
        <v>34</v>
      </c>
      <c r="E3868">
        <v>16</v>
      </c>
      <c r="F3868">
        <v>3866</v>
      </c>
      <c r="G3868">
        <v>34.947688999999997</v>
      </c>
    </row>
    <row r="3869" spans="4:7" x14ac:dyDescent="0.25">
      <c r="D3869">
        <v>38</v>
      </c>
      <c r="E3869">
        <v>16</v>
      </c>
      <c r="F3869">
        <v>3867</v>
      </c>
      <c r="G3869">
        <v>34.947688999999997</v>
      </c>
    </row>
    <row r="3870" spans="4:7" x14ac:dyDescent="0.25">
      <c r="D3870">
        <v>34</v>
      </c>
      <c r="E3870">
        <v>16</v>
      </c>
      <c r="F3870">
        <v>3868</v>
      </c>
      <c r="G3870">
        <v>34.986060000000002</v>
      </c>
    </row>
    <row r="3871" spans="4:7" x14ac:dyDescent="0.25">
      <c r="D3871">
        <v>38</v>
      </c>
      <c r="E3871">
        <v>16</v>
      </c>
      <c r="F3871">
        <v>3869</v>
      </c>
      <c r="G3871">
        <v>34.986060000000002</v>
      </c>
    </row>
    <row r="3872" spans="4:7" x14ac:dyDescent="0.25">
      <c r="D3872">
        <v>34</v>
      </c>
      <c r="E3872">
        <v>16</v>
      </c>
      <c r="F3872">
        <v>3870</v>
      </c>
      <c r="G3872">
        <v>35.361401999999998</v>
      </c>
    </row>
    <row r="3873" spans="4:7" x14ac:dyDescent="0.25">
      <c r="D3873">
        <v>40</v>
      </c>
      <c r="E3873">
        <v>16</v>
      </c>
      <c r="F3873">
        <v>3871</v>
      </c>
      <c r="G3873">
        <v>35.361401999999998</v>
      </c>
    </row>
    <row r="3874" spans="4:7" x14ac:dyDescent="0.25">
      <c r="D3874">
        <v>34</v>
      </c>
      <c r="E3874">
        <v>16</v>
      </c>
      <c r="F3874">
        <v>3872</v>
      </c>
      <c r="G3874">
        <v>35.386856000000002</v>
      </c>
    </row>
    <row r="3875" spans="4:7" x14ac:dyDescent="0.25">
      <c r="D3875">
        <v>40</v>
      </c>
      <c r="E3875">
        <v>16</v>
      </c>
      <c r="F3875">
        <v>3873</v>
      </c>
      <c r="G3875">
        <v>35.392400000000002</v>
      </c>
    </row>
    <row r="3876" spans="4:7" x14ac:dyDescent="0.25">
      <c r="D3876">
        <v>40</v>
      </c>
      <c r="E3876">
        <v>16</v>
      </c>
      <c r="F3876">
        <v>3874</v>
      </c>
      <c r="G3876">
        <v>35.392400000000002</v>
      </c>
    </row>
    <row r="3877" spans="4:7" x14ac:dyDescent="0.25">
      <c r="D3877">
        <v>38</v>
      </c>
      <c r="E3877">
        <v>16</v>
      </c>
      <c r="F3877">
        <v>3875</v>
      </c>
      <c r="G3877">
        <v>35.398381999999998</v>
      </c>
    </row>
    <row r="3878" spans="4:7" x14ac:dyDescent="0.25">
      <c r="D3878">
        <v>38</v>
      </c>
      <c r="E3878">
        <v>16</v>
      </c>
      <c r="F3878">
        <v>3876</v>
      </c>
      <c r="G3878">
        <v>35.405268999999997</v>
      </c>
    </row>
    <row r="3879" spans="4:7" x14ac:dyDescent="0.25">
      <c r="D3879">
        <v>38</v>
      </c>
      <c r="E3879">
        <v>16</v>
      </c>
      <c r="F3879">
        <v>3877</v>
      </c>
      <c r="G3879">
        <v>35.406886</v>
      </c>
    </row>
    <row r="3880" spans="4:7" x14ac:dyDescent="0.25">
      <c r="D3880">
        <v>38</v>
      </c>
      <c r="E3880">
        <v>16</v>
      </c>
      <c r="F3880">
        <v>3878</v>
      </c>
      <c r="G3880">
        <v>35.415514000000002</v>
      </c>
    </row>
    <row r="3881" spans="4:7" x14ac:dyDescent="0.25">
      <c r="D3881">
        <v>42</v>
      </c>
      <c r="E3881">
        <v>16</v>
      </c>
      <c r="F3881">
        <v>3879</v>
      </c>
      <c r="G3881">
        <v>35.421169999999996</v>
      </c>
    </row>
    <row r="3882" spans="4:7" x14ac:dyDescent="0.25">
      <c r="D3882">
        <v>42</v>
      </c>
      <c r="E3882">
        <v>16</v>
      </c>
      <c r="F3882">
        <v>3880</v>
      </c>
      <c r="G3882">
        <v>35.424160000000001</v>
      </c>
    </row>
    <row r="3883" spans="4:7" x14ac:dyDescent="0.25">
      <c r="D3883">
        <v>44</v>
      </c>
      <c r="E3883">
        <v>16</v>
      </c>
      <c r="F3883">
        <v>3881</v>
      </c>
      <c r="G3883">
        <v>35.424160000000001</v>
      </c>
    </row>
    <row r="3884" spans="4:7" x14ac:dyDescent="0.25">
      <c r="D3884">
        <v>42</v>
      </c>
      <c r="E3884">
        <v>16</v>
      </c>
      <c r="F3884">
        <v>3882</v>
      </c>
      <c r="G3884">
        <v>35.431465000000003</v>
      </c>
    </row>
    <row r="3885" spans="4:7" x14ac:dyDescent="0.25">
      <c r="D3885">
        <v>46</v>
      </c>
      <c r="E3885">
        <v>16</v>
      </c>
      <c r="F3885">
        <v>3883</v>
      </c>
      <c r="G3885">
        <v>35.43291</v>
      </c>
    </row>
    <row r="3886" spans="4:7" x14ac:dyDescent="0.25">
      <c r="D3886">
        <v>46</v>
      </c>
      <c r="E3886">
        <v>16</v>
      </c>
      <c r="F3886">
        <v>3884</v>
      </c>
      <c r="G3886">
        <v>35.43291</v>
      </c>
    </row>
    <row r="3887" spans="4:7" x14ac:dyDescent="0.25">
      <c r="D3887">
        <v>44</v>
      </c>
      <c r="E3887">
        <v>16</v>
      </c>
      <c r="F3887">
        <v>3885</v>
      </c>
      <c r="G3887">
        <v>35.43291</v>
      </c>
    </row>
    <row r="3888" spans="4:7" x14ac:dyDescent="0.25">
      <c r="D3888">
        <v>40</v>
      </c>
      <c r="E3888">
        <v>16</v>
      </c>
      <c r="F3888">
        <v>3886</v>
      </c>
      <c r="G3888">
        <v>35.438724999999998</v>
      </c>
    </row>
    <row r="3889" spans="4:7" x14ac:dyDescent="0.25">
      <c r="D3889">
        <v>40</v>
      </c>
      <c r="E3889">
        <v>16</v>
      </c>
      <c r="F3889">
        <v>3887</v>
      </c>
      <c r="G3889">
        <v>35.438724999999998</v>
      </c>
    </row>
    <row r="3890" spans="4:7" x14ac:dyDescent="0.25">
      <c r="D3890">
        <v>38</v>
      </c>
      <c r="E3890">
        <v>16</v>
      </c>
      <c r="F3890">
        <v>3888</v>
      </c>
      <c r="G3890">
        <v>35.461350000000003</v>
      </c>
    </row>
    <row r="3891" spans="4:7" x14ac:dyDescent="0.25">
      <c r="D3891">
        <v>40</v>
      </c>
      <c r="E3891">
        <v>16</v>
      </c>
      <c r="F3891">
        <v>3889</v>
      </c>
      <c r="G3891">
        <v>35.462963000000002</v>
      </c>
    </row>
    <row r="3892" spans="4:7" x14ac:dyDescent="0.25">
      <c r="D3892">
        <v>40</v>
      </c>
      <c r="E3892">
        <v>16</v>
      </c>
      <c r="F3892">
        <v>3890</v>
      </c>
      <c r="G3892">
        <v>35.462963000000002</v>
      </c>
    </row>
    <row r="3893" spans="4:7" x14ac:dyDescent="0.25">
      <c r="D3893">
        <v>34</v>
      </c>
      <c r="E3893">
        <v>16</v>
      </c>
      <c r="F3893">
        <v>3891</v>
      </c>
      <c r="G3893">
        <v>35.475653000000001</v>
      </c>
    </row>
    <row r="3894" spans="4:7" x14ac:dyDescent="0.25">
      <c r="D3894">
        <v>38</v>
      </c>
      <c r="E3894">
        <v>16</v>
      </c>
      <c r="F3894">
        <v>3892</v>
      </c>
      <c r="G3894">
        <v>35.475653000000001</v>
      </c>
    </row>
    <row r="3895" spans="4:7" x14ac:dyDescent="0.25">
      <c r="D3895">
        <v>34</v>
      </c>
      <c r="E3895">
        <v>16</v>
      </c>
      <c r="F3895">
        <v>3893</v>
      </c>
      <c r="G3895">
        <v>35.475653000000001</v>
      </c>
    </row>
    <row r="3896" spans="4:7" x14ac:dyDescent="0.25">
      <c r="D3896">
        <v>26</v>
      </c>
      <c r="E3896">
        <v>16</v>
      </c>
      <c r="F3896">
        <v>3894</v>
      </c>
      <c r="G3896">
        <v>35.598607999999999</v>
      </c>
    </row>
    <row r="3897" spans="4:7" x14ac:dyDescent="0.25">
      <c r="D3897">
        <v>34</v>
      </c>
      <c r="E3897">
        <v>16</v>
      </c>
      <c r="F3897">
        <v>3895</v>
      </c>
      <c r="G3897">
        <v>35.598607999999999</v>
      </c>
    </row>
    <row r="3898" spans="4:7" x14ac:dyDescent="0.25">
      <c r="D3898">
        <v>30</v>
      </c>
      <c r="E3898">
        <v>16</v>
      </c>
      <c r="F3898">
        <v>3896</v>
      </c>
      <c r="G3898">
        <v>35.618937000000003</v>
      </c>
    </row>
    <row r="3899" spans="4:7" x14ac:dyDescent="0.25">
      <c r="D3899">
        <v>32</v>
      </c>
      <c r="E3899">
        <v>16</v>
      </c>
      <c r="F3899">
        <v>3897</v>
      </c>
      <c r="G3899">
        <v>35.618937000000003</v>
      </c>
    </row>
    <row r="3900" spans="4:7" x14ac:dyDescent="0.25">
      <c r="D3900">
        <v>26</v>
      </c>
      <c r="E3900">
        <v>16</v>
      </c>
      <c r="F3900">
        <v>3898</v>
      </c>
      <c r="G3900">
        <v>35.688554000000003</v>
      </c>
    </row>
    <row r="3901" spans="4:7" x14ac:dyDescent="0.25">
      <c r="D3901">
        <v>32</v>
      </c>
      <c r="E3901">
        <v>16</v>
      </c>
      <c r="F3901">
        <v>3899</v>
      </c>
      <c r="G3901">
        <v>35.688554000000003</v>
      </c>
    </row>
    <row r="3902" spans="4:7" x14ac:dyDescent="0.25">
      <c r="D3902">
        <v>30</v>
      </c>
      <c r="E3902">
        <v>16</v>
      </c>
      <c r="F3902">
        <v>3900</v>
      </c>
      <c r="G3902">
        <v>35.708185999999998</v>
      </c>
    </row>
    <row r="3903" spans="4:7" x14ac:dyDescent="0.25">
      <c r="D3903">
        <v>32</v>
      </c>
      <c r="E3903">
        <v>16</v>
      </c>
      <c r="F3903">
        <v>3901</v>
      </c>
      <c r="G3903">
        <v>35.708185999999998</v>
      </c>
    </row>
    <row r="3904" spans="4:7" x14ac:dyDescent="0.25">
      <c r="D3904">
        <v>30</v>
      </c>
      <c r="E3904">
        <v>16</v>
      </c>
      <c r="F3904">
        <v>3902</v>
      </c>
      <c r="G3904">
        <v>35.725054999999998</v>
      </c>
    </row>
    <row r="3905" spans="4:7" x14ac:dyDescent="0.25">
      <c r="D3905">
        <v>32</v>
      </c>
      <c r="E3905">
        <v>16</v>
      </c>
      <c r="F3905">
        <v>3903</v>
      </c>
      <c r="G3905">
        <v>35.727898000000003</v>
      </c>
    </row>
    <row r="3906" spans="4:7" x14ac:dyDescent="0.25">
      <c r="D3906">
        <v>32</v>
      </c>
      <c r="E3906">
        <v>16</v>
      </c>
      <c r="F3906">
        <v>3904</v>
      </c>
      <c r="G3906">
        <v>35.730812999999998</v>
      </c>
    </row>
    <row r="3907" spans="4:7" x14ac:dyDescent="0.25">
      <c r="D3907">
        <v>32</v>
      </c>
      <c r="E3907">
        <v>16</v>
      </c>
      <c r="F3907">
        <v>3905</v>
      </c>
      <c r="G3907">
        <v>35.730812999999998</v>
      </c>
    </row>
    <row r="3908" spans="4:7" x14ac:dyDescent="0.25">
      <c r="D3908">
        <v>26</v>
      </c>
      <c r="E3908">
        <v>16</v>
      </c>
      <c r="F3908">
        <v>3906</v>
      </c>
      <c r="G3908">
        <v>35.920172999999998</v>
      </c>
    </row>
    <row r="3909" spans="4:7" x14ac:dyDescent="0.25">
      <c r="D3909">
        <v>32</v>
      </c>
      <c r="E3909">
        <v>16</v>
      </c>
      <c r="F3909">
        <v>3907</v>
      </c>
      <c r="G3909">
        <v>35.920172999999998</v>
      </c>
    </row>
    <row r="3910" spans="4:7" x14ac:dyDescent="0.25">
      <c r="D3910">
        <v>26</v>
      </c>
      <c r="E3910">
        <v>16</v>
      </c>
      <c r="F3910">
        <v>3908</v>
      </c>
      <c r="G3910">
        <v>35.944215</v>
      </c>
    </row>
    <row r="3911" spans="4:7" x14ac:dyDescent="0.25">
      <c r="D3911">
        <v>32</v>
      </c>
      <c r="E3911">
        <v>16</v>
      </c>
      <c r="F3911">
        <v>3909</v>
      </c>
      <c r="G3911">
        <v>35.944215</v>
      </c>
    </row>
    <row r="3912" spans="4:7" x14ac:dyDescent="0.25">
      <c r="D3912">
        <v>30</v>
      </c>
      <c r="E3912">
        <v>16</v>
      </c>
      <c r="F3912">
        <v>3910</v>
      </c>
      <c r="G3912">
        <v>35.948850999999998</v>
      </c>
    </row>
    <row r="3913" spans="4:7" x14ac:dyDescent="0.25">
      <c r="D3913">
        <v>32</v>
      </c>
      <c r="E3913">
        <v>16</v>
      </c>
      <c r="F3913">
        <v>3911</v>
      </c>
      <c r="G3913">
        <v>35.950709000000003</v>
      </c>
    </row>
    <row r="3914" spans="4:7" x14ac:dyDescent="0.25">
      <c r="D3914">
        <v>36</v>
      </c>
      <c r="E3914">
        <v>16</v>
      </c>
      <c r="F3914">
        <v>3912</v>
      </c>
      <c r="G3914">
        <v>35.950709000000003</v>
      </c>
    </row>
    <row r="3915" spans="4:7" x14ac:dyDescent="0.25">
      <c r="D3915">
        <v>34</v>
      </c>
      <c r="E3915">
        <v>16</v>
      </c>
      <c r="F3915">
        <v>3913</v>
      </c>
      <c r="G3915">
        <v>35.950709000000003</v>
      </c>
    </row>
    <row r="3916" spans="4:7" x14ac:dyDescent="0.25">
      <c r="D3916">
        <v>30</v>
      </c>
      <c r="E3916">
        <v>16</v>
      </c>
      <c r="F3916">
        <v>3914</v>
      </c>
      <c r="G3916">
        <v>35.979118999999997</v>
      </c>
    </row>
    <row r="3917" spans="4:7" x14ac:dyDescent="0.25">
      <c r="D3917">
        <v>34</v>
      </c>
      <c r="E3917">
        <v>16</v>
      </c>
      <c r="F3917">
        <v>3915</v>
      </c>
      <c r="G3917">
        <v>35.980632</v>
      </c>
    </row>
    <row r="3918" spans="4:7" x14ac:dyDescent="0.25">
      <c r="D3918">
        <v>44</v>
      </c>
      <c r="E3918">
        <v>16</v>
      </c>
      <c r="F3918">
        <v>3916</v>
      </c>
      <c r="G3918">
        <v>35.980632</v>
      </c>
    </row>
    <row r="3919" spans="4:7" x14ac:dyDescent="0.25">
      <c r="D3919">
        <v>42</v>
      </c>
      <c r="E3919">
        <v>16</v>
      </c>
      <c r="F3919">
        <v>3917</v>
      </c>
      <c r="G3919">
        <v>35.980632</v>
      </c>
    </row>
    <row r="3920" spans="4:7" x14ac:dyDescent="0.25">
      <c r="D3920">
        <v>40</v>
      </c>
      <c r="E3920">
        <v>16</v>
      </c>
      <c r="F3920">
        <v>3918</v>
      </c>
      <c r="G3920">
        <v>35.980632</v>
      </c>
    </row>
    <row r="3921" spans="4:7" x14ac:dyDescent="0.25">
      <c r="D3921">
        <v>38</v>
      </c>
      <c r="E3921">
        <v>16</v>
      </c>
      <c r="F3921">
        <v>3919</v>
      </c>
      <c r="G3921">
        <v>36.008608000000002</v>
      </c>
    </row>
    <row r="3922" spans="4:7" x14ac:dyDescent="0.25">
      <c r="D3922">
        <v>42</v>
      </c>
      <c r="E3922">
        <v>16</v>
      </c>
      <c r="F3922">
        <v>3920</v>
      </c>
      <c r="G3922">
        <v>36.013083000000002</v>
      </c>
    </row>
    <row r="3923" spans="4:7" x14ac:dyDescent="0.25">
      <c r="D3923">
        <v>44</v>
      </c>
      <c r="E3923">
        <v>16</v>
      </c>
      <c r="F3923">
        <v>3921</v>
      </c>
      <c r="G3923">
        <v>36.013083000000002</v>
      </c>
    </row>
    <row r="3924" spans="4:7" x14ac:dyDescent="0.25">
      <c r="D3924">
        <v>42</v>
      </c>
      <c r="E3924">
        <v>16</v>
      </c>
      <c r="F3924">
        <v>3922</v>
      </c>
      <c r="G3924">
        <v>36.013083000000002</v>
      </c>
    </row>
    <row r="3925" spans="4:7" x14ac:dyDescent="0.25">
      <c r="D3925">
        <v>38</v>
      </c>
      <c r="E3925">
        <v>16</v>
      </c>
      <c r="F3925">
        <v>3923</v>
      </c>
      <c r="G3925">
        <v>36.034833999999996</v>
      </c>
    </row>
    <row r="3926" spans="4:7" x14ac:dyDescent="0.25">
      <c r="D3926">
        <v>40</v>
      </c>
      <c r="E3926">
        <v>16</v>
      </c>
      <c r="F3926">
        <v>3924</v>
      </c>
      <c r="G3926">
        <v>36.039257999999997</v>
      </c>
    </row>
    <row r="3927" spans="4:7" x14ac:dyDescent="0.25">
      <c r="D3927">
        <v>46</v>
      </c>
      <c r="E3927">
        <v>16</v>
      </c>
      <c r="F3927">
        <v>3925</v>
      </c>
      <c r="G3927">
        <v>36.040757999999997</v>
      </c>
    </row>
    <row r="3928" spans="4:7" x14ac:dyDescent="0.25">
      <c r="D3928">
        <v>52</v>
      </c>
      <c r="E3928">
        <v>16</v>
      </c>
      <c r="F3928">
        <v>3926</v>
      </c>
      <c r="G3928">
        <v>36.040757999999997</v>
      </c>
    </row>
    <row r="3929" spans="4:7" x14ac:dyDescent="0.25">
      <c r="D3929">
        <v>50</v>
      </c>
      <c r="E3929">
        <v>16</v>
      </c>
      <c r="F3929">
        <v>3927</v>
      </c>
      <c r="G3929">
        <v>36.040757999999997</v>
      </c>
    </row>
    <row r="3930" spans="4:7" x14ac:dyDescent="0.25">
      <c r="D3930">
        <v>48</v>
      </c>
      <c r="E3930">
        <v>16</v>
      </c>
      <c r="F3930">
        <v>3928</v>
      </c>
      <c r="G3930">
        <v>36.040757999999997</v>
      </c>
    </row>
    <row r="3931" spans="4:7" x14ac:dyDescent="0.25">
      <c r="D3931">
        <v>46</v>
      </c>
      <c r="E3931">
        <v>16</v>
      </c>
      <c r="F3931">
        <v>3929</v>
      </c>
      <c r="G3931">
        <v>36.053730000000002</v>
      </c>
    </row>
    <row r="3932" spans="4:7" x14ac:dyDescent="0.25">
      <c r="D3932">
        <v>48</v>
      </c>
      <c r="E3932">
        <v>16</v>
      </c>
      <c r="F3932">
        <v>3930</v>
      </c>
      <c r="G3932">
        <v>36.056593999999997</v>
      </c>
    </row>
    <row r="3933" spans="4:7" x14ac:dyDescent="0.25">
      <c r="D3933">
        <v>50</v>
      </c>
      <c r="E3933">
        <v>16</v>
      </c>
      <c r="F3933">
        <v>3931</v>
      </c>
      <c r="G3933">
        <v>36.058132000000001</v>
      </c>
    </row>
    <row r="3934" spans="4:7" x14ac:dyDescent="0.25">
      <c r="D3934">
        <v>50</v>
      </c>
      <c r="E3934">
        <v>16</v>
      </c>
      <c r="F3934">
        <v>3932</v>
      </c>
      <c r="G3934">
        <v>36.058132000000001</v>
      </c>
    </row>
    <row r="3935" spans="4:7" x14ac:dyDescent="0.25">
      <c r="D3935">
        <v>46</v>
      </c>
      <c r="E3935">
        <v>16</v>
      </c>
      <c r="F3935">
        <v>3933</v>
      </c>
      <c r="G3935">
        <v>36.058132000000001</v>
      </c>
    </row>
    <row r="3936" spans="4:7" x14ac:dyDescent="0.25">
      <c r="D3936">
        <v>40</v>
      </c>
      <c r="E3936">
        <v>16</v>
      </c>
      <c r="F3936">
        <v>3934</v>
      </c>
      <c r="G3936">
        <v>36.066643999999997</v>
      </c>
    </row>
    <row r="3937" spans="4:7" x14ac:dyDescent="0.25">
      <c r="D3937">
        <v>40</v>
      </c>
      <c r="E3937">
        <v>16</v>
      </c>
      <c r="F3937">
        <v>3935</v>
      </c>
      <c r="G3937">
        <v>36.072212</v>
      </c>
    </row>
    <row r="3938" spans="4:7" x14ac:dyDescent="0.25">
      <c r="D3938">
        <v>44</v>
      </c>
      <c r="E3938">
        <v>16</v>
      </c>
      <c r="F3938">
        <v>3936</v>
      </c>
      <c r="G3938">
        <v>36.072212</v>
      </c>
    </row>
    <row r="3939" spans="4:7" x14ac:dyDescent="0.25">
      <c r="D3939">
        <v>42</v>
      </c>
      <c r="E3939">
        <v>16</v>
      </c>
      <c r="F3939">
        <v>3937</v>
      </c>
      <c r="G3939">
        <v>36.072212</v>
      </c>
    </row>
    <row r="3940" spans="4:7" x14ac:dyDescent="0.25">
      <c r="D3940">
        <v>40</v>
      </c>
      <c r="E3940">
        <v>16</v>
      </c>
      <c r="F3940">
        <v>3938</v>
      </c>
      <c r="G3940">
        <v>36.086323999999998</v>
      </c>
    </row>
    <row r="3941" spans="4:7" x14ac:dyDescent="0.25">
      <c r="D3941">
        <v>44</v>
      </c>
      <c r="E3941">
        <v>16</v>
      </c>
      <c r="F3941">
        <v>3939</v>
      </c>
      <c r="G3941">
        <v>36.086323999999998</v>
      </c>
    </row>
    <row r="3942" spans="4:7" x14ac:dyDescent="0.25">
      <c r="D3942">
        <v>40</v>
      </c>
      <c r="E3942">
        <v>16</v>
      </c>
      <c r="F3942">
        <v>3940</v>
      </c>
      <c r="G3942">
        <v>36.092094000000003</v>
      </c>
    </row>
    <row r="3943" spans="4:7" x14ac:dyDescent="0.25">
      <c r="D3943">
        <v>44</v>
      </c>
      <c r="E3943">
        <v>16</v>
      </c>
      <c r="F3943">
        <v>3941</v>
      </c>
      <c r="G3943">
        <v>36.092094000000003</v>
      </c>
    </row>
    <row r="3944" spans="4:7" x14ac:dyDescent="0.25">
      <c r="D3944">
        <v>40</v>
      </c>
      <c r="E3944">
        <v>16</v>
      </c>
      <c r="F3944">
        <v>3942</v>
      </c>
      <c r="G3944">
        <v>36.096395000000001</v>
      </c>
    </row>
    <row r="3945" spans="4:7" x14ac:dyDescent="0.25">
      <c r="D3945">
        <v>40</v>
      </c>
      <c r="E3945">
        <v>16</v>
      </c>
      <c r="F3945">
        <v>3943</v>
      </c>
      <c r="G3945">
        <v>36.099274999999999</v>
      </c>
    </row>
    <row r="3946" spans="4:7" x14ac:dyDescent="0.25">
      <c r="D3946">
        <v>40</v>
      </c>
      <c r="E3946">
        <v>16</v>
      </c>
      <c r="F3946">
        <v>3944</v>
      </c>
      <c r="G3946">
        <v>36.100785000000002</v>
      </c>
    </row>
    <row r="3947" spans="4:7" x14ac:dyDescent="0.25">
      <c r="D3947">
        <v>40</v>
      </c>
      <c r="E3947">
        <v>16</v>
      </c>
      <c r="F3947">
        <v>3945</v>
      </c>
      <c r="G3947">
        <v>36.107799</v>
      </c>
    </row>
    <row r="3948" spans="4:7" x14ac:dyDescent="0.25">
      <c r="D3948">
        <v>40</v>
      </c>
      <c r="E3948">
        <v>16</v>
      </c>
      <c r="F3948">
        <v>3946</v>
      </c>
      <c r="G3948">
        <v>36.131208000000001</v>
      </c>
    </row>
    <row r="3949" spans="4:7" x14ac:dyDescent="0.25">
      <c r="D3949">
        <v>40</v>
      </c>
      <c r="E3949">
        <v>16</v>
      </c>
      <c r="F3949">
        <v>3947</v>
      </c>
      <c r="G3949">
        <v>36.148156</v>
      </c>
    </row>
    <row r="3950" spans="4:7" x14ac:dyDescent="0.25">
      <c r="D3950">
        <v>44</v>
      </c>
      <c r="E3950">
        <v>16</v>
      </c>
      <c r="F3950">
        <v>3948</v>
      </c>
      <c r="G3950">
        <v>36.148156</v>
      </c>
    </row>
    <row r="3951" spans="4:7" x14ac:dyDescent="0.25">
      <c r="D3951">
        <v>42</v>
      </c>
      <c r="E3951">
        <v>16</v>
      </c>
      <c r="F3951">
        <v>3949</v>
      </c>
      <c r="G3951">
        <v>36.157356999999998</v>
      </c>
    </row>
    <row r="3952" spans="4:7" x14ac:dyDescent="0.25">
      <c r="D3952">
        <v>42</v>
      </c>
      <c r="E3952">
        <v>16</v>
      </c>
      <c r="F3952">
        <v>3950</v>
      </c>
      <c r="G3952">
        <v>36.158901999999998</v>
      </c>
    </row>
    <row r="3953" spans="4:7" x14ac:dyDescent="0.25">
      <c r="D3953">
        <v>42</v>
      </c>
      <c r="E3953">
        <v>16</v>
      </c>
      <c r="F3953">
        <v>3951</v>
      </c>
      <c r="G3953">
        <v>36.161786999999997</v>
      </c>
    </row>
    <row r="3954" spans="4:7" x14ac:dyDescent="0.25">
      <c r="D3954">
        <v>42</v>
      </c>
      <c r="E3954">
        <v>16</v>
      </c>
      <c r="F3954">
        <v>3952</v>
      </c>
      <c r="G3954">
        <v>36.161786999999997</v>
      </c>
    </row>
    <row r="3955" spans="4:7" x14ac:dyDescent="0.25">
      <c r="D3955">
        <v>40</v>
      </c>
      <c r="E3955">
        <v>16</v>
      </c>
      <c r="F3955">
        <v>3953</v>
      </c>
      <c r="G3955">
        <v>36.167766999999998</v>
      </c>
    </row>
    <row r="3956" spans="4:7" x14ac:dyDescent="0.25">
      <c r="D3956">
        <v>42</v>
      </c>
      <c r="E3956">
        <v>16</v>
      </c>
      <c r="F3956">
        <v>3954</v>
      </c>
      <c r="G3956">
        <v>36.167766999999998</v>
      </c>
    </row>
    <row r="3957" spans="4:7" x14ac:dyDescent="0.25">
      <c r="D3957">
        <v>40</v>
      </c>
      <c r="E3957">
        <v>16</v>
      </c>
      <c r="F3957">
        <v>3955</v>
      </c>
      <c r="G3957">
        <v>36.176315000000002</v>
      </c>
    </row>
    <row r="3958" spans="4:7" x14ac:dyDescent="0.25">
      <c r="D3958">
        <v>40</v>
      </c>
      <c r="E3958">
        <v>16</v>
      </c>
      <c r="F3958">
        <v>3956</v>
      </c>
      <c r="G3958">
        <v>36.190230999999997</v>
      </c>
    </row>
    <row r="3959" spans="4:7" x14ac:dyDescent="0.25">
      <c r="D3959">
        <v>44</v>
      </c>
      <c r="E3959">
        <v>16</v>
      </c>
      <c r="F3959">
        <v>3957</v>
      </c>
      <c r="G3959">
        <v>36.190230999999997</v>
      </c>
    </row>
    <row r="3960" spans="4:7" x14ac:dyDescent="0.25">
      <c r="D3960">
        <v>42</v>
      </c>
      <c r="E3960">
        <v>16</v>
      </c>
      <c r="F3960">
        <v>3958</v>
      </c>
      <c r="G3960">
        <v>36.190230999999997</v>
      </c>
    </row>
    <row r="3961" spans="4:7" x14ac:dyDescent="0.25">
      <c r="D3961">
        <v>40</v>
      </c>
      <c r="E3961">
        <v>16</v>
      </c>
      <c r="F3961">
        <v>3959</v>
      </c>
      <c r="G3961">
        <v>36.200195000000001</v>
      </c>
    </row>
    <row r="3962" spans="4:7" x14ac:dyDescent="0.25">
      <c r="D3962">
        <v>40</v>
      </c>
      <c r="E3962">
        <v>16</v>
      </c>
      <c r="F3962">
        <v>3960</v>
      </c>
      <c r="G3962">
        <v>36.209879000000001</v>
      </c>
    </row>
    <row r="3963" spans="4:7" x14ac:dyDescent="0.25">
      <c r="D3963">
        <v>44</v>
      </c>
      <c r="E3963">
        <v>16</v>
      </c>
      <c r="F3963">
        <v>3961</v>
      </c>
      <c r="G3963">
        <v>36.211388999999997</v>
      </c>
    </row>
    <row r="3964" spans="4:7" x14ac:dyDescent="0.25">
      <c r="D3964">
        <v>44</v>
      </c>
      <c r="E3964">
        <v>16</v>
      </c>
      <c r="F3964">
        <v>3962</v>
      </c>
      <c r="G3964">
        <v>36.214280000000002</v>
      </c>
    </row>
    <row r="3965" spans="4:7" x14ac:dyDescent="0.25">
      <c r="D3965">
        <v>44</v>
      </c>
      <c r="E3965">
        <v>16</v>
      </c>
      <c r="F3965">
        <v>3963</v>
      </c>
      <c r="G3965">
        <v>36.218549000000003</v>
      </c>
    </row>
    <row r="3966" spans="4:7" x14ac:dyDescent="0.25">
      <c r="D3966">
        <v>46</v>
      </c>
      <c r="E3966">
        <v>16</v>
      </c>
      <c r="F3966">
        <v>3964</v>
      </c>
      <c r="G3966">
        <v>36.222777999999998</v>
      </c>
    </row>
    <row r="3967" spans="4:7" x14ac:dyDescent="0.25">
      <c r="D3967">
        <v>48</v>
      </c>
      <c r="E3967">
        <v>16</v>
      </c>
      <c r="F3967">
        <v>3965</v>
      </c>
      <c r="G3967">
        <v>36.224215999999998</v>
      </c>
    </row>
    <row r="3968" spans="4:7" x14ac:dyDescent="0.25">
      <c r="D3968">
        <v>52</v>
      </c>
      <c r="E3968">
        <v>16</v>
      </c>
      <c r="F3968">
        <v>3966</v>
      </c>
      <c r="G3968">
        <v>36.224215999999998</v>
      </c>
    </row>
    <row r="3969" spans="4:7" x14ac:dyDescent="0.25">
      <c r="D3969">
        <v>48</v>
      </c>
      <c r="E3969">
        <v>16</v>
      </c>
      <c r="F3969">
        <v>3967</v>
      </c>
      <c r="G3969">
        <v>36.224215999999998</v>
      </c>
    </row>
    <row r="3970" spans="4:7" x14ac:dyDescent="0.25">
      <c r="D3970">
        <v>46</v>
      </c>
      <c r="E3970">
        <v>16</v>
      </c>
      <c r="F3970">
        <v>3968</v>
      </c>
      <c r="G3970">
        <v>36.228760999999999</v>
      </c>
    </row>
    <row r="3971" spans="4:7" x14ac:dyDescent="0.25">
      <c r="D3971">
        <v>50</v>
      </c>
      <c r="E3971">
        <v>16</v>
      </c>
      <c r="F3971">
        <v>3969</v>
      </c>
      <c r="G3971">
        <v>36.230350000000001</v>
      </c>
    </row>
    <row r="3972" spans="4:7" x14ac:dyDescent="0.25">
      <c r="D3972">
        <v>50</v>
      </c>
      <c r="E3972">
        <v>16</v>
      </c>
      <c r="F3972">
        <v>3970</v>
      </c>
      <c r="G3972">
        <v>36.230350000000001</v>
      </c>
    </row>
    <row r="3973" spans="4:7" x14ac:dyDescent="0.25">
      <c r="D3973">
        <v>46</v>
      </c>
      <c r="E3973">
        <v>16</v>
      </c>
      <c r="F3973">
        <v>3971</v>
      </c>
      <c r="G3973">
        <v>36.233409000000002</v>
      </c>
    </row>
    <row r="3974" spans="4:7" x14ac:dyDescent="0.25">
      <c r="D3974">
        <v>46</v>
      </c>
      <c r="E3974">
        <v>16</v>
      </c>
      <c r="F3974">
        <v>3972</v>
      </c>
      <c r="G3974">
        <v>36.244601000000003</v>
      </c>
    </row>
    <row r="3975" spans="4:7" x14ac:dyDescent="0.25">
      <c r="D3975">
        <v>46</v>
      </c>
      <c r="E3975">
        <v>16</v>
      </c>
      <c r="F3975">
        <v>3973</v>
      </c>
      <c r="G3975">
        <v>36.253188999999999</v>
      </c>
    </row>
    <row r="3976" spans="4:7" x14ac:dyDescent="0.25">
      <c r="D3976">
        <v>48</v>
      </c>
      <c r="E3976">
        <v>16</v>
      </c>
      <c r="F3976">
        <v>3974</v>
      </c>
      <c r="G3976">
        <v>36.261603000000001</v>
      </c>
    </row>
    <row r="3977" spans="4:7" x14ac:dyDescent="0.25">
      <c r="D3977">
        <v>48</v>
      </c>
      <c r="E3977">
        <v>16</v>
      </c>
      <c r="F3977">
        <v>3975</v>
      </c>
      <c r="G3977">
        <v>36.261603000000001</v>
      </c>
    </row>
    <row r="3978" spans="4:7" x14ac:dyDescent="0.25">
      <c r="D3978">
        <v>44</v>
      </c>
      <c r="E3978">
        <v>16</v>
      </c>
      <c r="F3978">
        <v>3976</v>
      </c>
      <c r="G3978">
        <v>36.273029000000001</v>
      </c>
    </row>
    <row r="3979" spans="4:7" x14ac:dyDescent="0.25">
      <c r="D3979">
        <v>44</v>
      </c>
      <c r="E3979">
        <v>16</v>
      </c>
      <c r="F3979">
        <v>3977</v>
      </c>
      <c r="G3979">
        <v>36.275902000000002</v>
      </c>
    </row>
    <row r="3980" spans="4:7" x14ac:dyDescent="0.25">
      <c r="D3980">
        <v>44</v>
      </c>
      <c r="E3980">
        <v>16</v>
      </c>
      <c r="F3980">
        <v>3978</v>
      </c>
      <c r="G3980">
        <v>36.283146000000002</v>
      </c>
    </row>
    <row r="3981" spans="4:7" x14ac:dyDescent="0.25">
      <c r="D3981">
        <v>46</v>
      </c>
      <c r="E3981">
        <v>16</v>
      </c>
      <c r="F3981">
        <v>3979</v>
      </c>
      <c r="G3981">
        <v>36.284649000000002</v>
      </c>
    </row>
    <row r="3982" spans="4:7" x14ac:dyDescent="0.25">
      <c r="D3982">
        <v>46</v>
      </c>
      <c r="E3982">
        <v>16</v>
      </c>
      <c r="F3982">
        <v>3980</v>
      </c>
      <c r="G3982">
        <v>36.287464999999997</v>
      </c>
    </row>
    <row r="3983" spans="4:7" x14ac:dyDescent="0.25">
      <c r="D3983">
        <v>48</v>
      </c>
      <c r="E3983">
        <v>16</v>
      </c>
      <c r="F3983">
        <v>3981</v>
      </c>
      <c r="G3983">
        <v>36.288908999999997</v>
      </c>
    </row>
    <row r="3984" spans="4:7" x14ac:dyDescent="0.25">
      <c r="D3984">
        <v>48</v>
      </c>
      <c r="E3984">
        <v>16</v>
      </c>
      <c r="F3984">
        <v>3982</v>
      </c>
      <c r="G3984">
        <v>36.288908999999997</v>
      </c>
    </row>
    <row r="3985" spans="4:7" x14ac:dyDescent="0.25">
      <c r="D3985">
        <v>42</v>
      </c>
      <c r="E3985">
        <v>16</v>
      </c>
      <c r="F3985">
        <v>3983</v>
      </c>
      <c r="G3985">
        <v>36.294790999999996</v>
      </c>
    </row>
    <row r="3986" spans="4:7" x14ac:dyDescent="0.25">
      <c r="D3986">
        <v>46</v>
      </c>
      <c r="E3986">
        <v>16</v>
      </c>
      <c r="F3986">
        <v>3984</v>
      </c>
      <c r="G3986">
        <v>36.294790999999996</v>
      </c>
    </row>
    <row r="3987" spans="4:7" x14ac:dyDescent="0.25">
      <c r="D3987">
        <v>44</v>
      </c>
      <c r="E3987">
        <v>16</v>
      </c>
      <c r="F3987">
        <v>3985</v>
      </c>
      <c r="G3987">
        <v>36.297915000000003</v>
      </c>
    </row>
    <row r="3988" spans="4:7" x14ac:dyDescent="0.25">
      <c r="D3988">
        <v>46</v>
      </c>
      <c r="E3988">
        <v>16</v>
      </c>
      <c r="F3988">
        <v>3986</v>
      </c>
      <c r="G3988">
        <v>36.297915000000003</v>
      </c>
    </row>
    <row r="3989" spans="4:7" x14ac:dyDescent="0.25">
      <c r="D3989">
        <v>40</v>
      </c>
      <c r="E3989">
        <v>16</v>
      </c>
      <c r="F3989">
        <v>3987</v>
      </c>
      <c r="G3989">
        <v>36.313369999999999</v>
      </c>
    </row>
    <row r="3990" spans="4:7" x14ac:dyDescent="0.25">
      <c r="D3990">
        <v>42</v>
      </c>
      <c r="E3990">
        <v>16</v>
      </c>
      <c r="F3990">
        <v>3988</v>
      </c>
      <c r="G3990">
        <v>36.313369999999999</v>
      </c>
    </row>
    <row r="3991" spans="4:7" x14ac:dyDescent="0.25">
      <c r="D3991">
        <v>40</v>
      </c>
      <c r="E3991">
        <v>16</v>
      </c>
      <c r="F3991">
        <v>3989</v>
      </c>
      <c r="G3991">
        <v>36.324821</v>
      </c>
    </row>
    <row r="3992" spans="4:7" x14ac:dyDescent="0.25">
      <c r="D3992">
        <v>42</v>
      </c>
      <c r="E3992">
        <v>16</v>
      </c>
      <c r="F3992">
        <v>3990</v>
      </c>
      <c r="G3992">
        <v>36.326419000000001</v>
      </c>
    </row>
    <row r="3993" spans="4:7" x14ac:dyDescent="0.25">
      <c r="D3993">
        <v>42</v>
      </c>
      <c r="E3993">
        <v>16</v>
      </c>
      <c r="F3993">
        <v>3991</v>
      </c>
      <c r="G3993">
        <v>36.326419000000001</v>
      </c>
    </row>
    <row r="3994" spans="4:7" x14ac:dyDescent="0.25">
      <c r="D3994">
        <v>40</v>
      </c>
      <c r="E3994">
        <v>16</v>
      </c>
      <c r="F3994">
        <v>3992</v>
      </c>
      <c r="G3994">
        <v>36.366244999999999</v>
      </c>
    </row>
    <row r="3995" spans="4:7" x14ac:dyDescent="0.25">
      <c r="D3995">
        <v>42</v>
      </c>
      <c r="E3995">
        <v>16</v>
      </c>
      <c r="F3995">
        <v>3993</v>
      </c>
      <c r="G3995">
        <v>36.366244999999999</v>
      </c>
    </row>
    <row r="3996" spans="4:7" x14ac:dyDescent="0.25">
      <c r="D3996">
        <v>40</v>
      </c>
      <c r="E3996">
        <v>16</v>
      </c>
      <c r="F3996">
        <v>3994</v>
      </c>
      <c r="G3996">
        <v>36.385111000000002</v>
      </c>
    </row>
    <row r="3997" spans="4:7" x14ac:dyDescent="0.25">
      <c r="D3997">
        <v>42</v>
      </c>
      <c r="E3997">
        <v>16</v>
      </c>
      <c r="F3997">
        <v>3995</v>
      </c>
      <c r="G3997">
        <v>36.385111000000002</v>
      </c>
    </row>
    <row r="3998" spans="4:7" x14ac:dyDescent="0.25">
      <c r="D3998">
        <v>40</v>
      </c>
      <c r="E3998">
        <v>16</v>
      </c>
      <c r="F3998">
        <v>3996</v>
      </c>
      <c r="G3998">
        <v>36.394007000000002</v>
      </c>
    </row>
    <row r="3999" spans="4:7" x14ac:dyDescent="0.25">
      <c r="D3999">
        <v>40</v>
      </c>
      <c r="E3999">
        <v>16</v>
      </c>
      <c r="F3999">
        <v>3997</v>
      </c>
      <c r="G3999">
        <v>36.408102999999997</v>
      </c>
    </row>
    <row r="4000" spans="4:7" x14ac:dyDescent="0.25">
      <c r="D4000">
        <v>40</v>
      </c>
      <c r="E4000">
        <v>16</v>
      </c>
      <c r="F4000">
        <v>3998</v>
      </c>
      <c r="G4000">
        <v>36.409688000000003</v>
      </c>
    </row>
    <row r="4001" spans="4:7" x14ac:dyDescent="0.25">
      <c r="D4001">
        <v>40</v>
      </c>
      <c r="E4001">
        <v>16</v>
      </c>
      <c r="F4001">
        <v>3999</v>
      </c>
      <c r="G4001">
        <v>36.411208999999999</v>
      </c>
    </row>
    <row r="4002" spans="4:7" x14ac:dyDescent="0.25">
      <c r="D4002">
        <v>40</v>
      </c>
      <c r="E4002">
        <v>16</v>
      </c>
      <c r="F4002">
        <v>4000</v>
      </c>
      <c r="G4002">
        <v>36.483600000000003</v>
      </c>
    </row>
    <row r="4003" spans="4:7" x14ac:dyDescent="0.25">
      <c r="D4003">
        <v>42</v>
      </c>
      <c r="E4003">
        <v>16</v>
      </c>
      <c r="F4003">
        <v>4001</v>
      </c>
      <c r="G4003">
        <v>36.488197</v>
      </c>
    </row>
    <row r="4004" spans="4:7" x14ac:dyDescent="0.25">
      <c r="D4004">
        <v>52</v>
      </c>
      <c r="E4004">
        <v>16</v>
      </c>
      <c r="F4004">
        <v>4002</v>
      </c>
      <c r="G4004">
        <v>36.488197</v>
      </c>
    </row>
    <row r="4005" spans="4:7" x14ac:dyDescent="0.25">
      <c r="D4005">
        <v>42</v>
      </c>
      <c r="E4005">
        <v>16</v>
      </c>
      <c r="F4005">
        <v>4003</v>
      </c>
      <c r="G4005">
        <v>36.494095000000002</v>
      </c>
    </row>
    <row r="4006" spans="4:7" x14ac:dyDescent="0.25">
      <c r="D4006">
        <v>42</v>
      </c>
      <c r="E4006">
        <v>16</v>
      </c>
      <c r="F4006">
        <v>4004</v>
      </c>
      <c r="G4006">
        <v>36.497064999999999</v>
      </c>
    </row>
    <row r="4007" spans="4:7" x14ac:dyDescent="0.25">
      <c r="D4007">
        <v>46</v>
      </c>
      <c r="E4007">
        <v>16</v>
      </c>
      <c r="F4007">
        <v>4005</v>
      </c>
      <c r="G4007">
        <v>36.517270000000003</v>
      </c>
    </row>
    <row r="4008" spans="4:7" x14ac:dyDescent="0.25">
      <c r="D4008">
        <v>46</v>
      </c>
      <c r="E4008">
        <v>16</v>
      </c>
      <c r="F4008">
        <v>4006</v>
      </c>
      <c r="G4008">
        <v>36.521645999999997</v>
      </c>
    </row>
    <row r="4009" spans="4:7" x14ac:dyDescent="0.25">
      <c r="D4009">
        <v>46</v>
      </c>
      <c r="E4009">
        <v>16</v>
      </c>
      <c r="F4009">
        <v>4007</v>
      </c>
      <c r="G4009">
        <v>36.526032999999998</v>
      </c>
    </row>
    <row r="4010" spans="4:7" x14ac:dyDescent="0.25">
      <c r="D4010">
        <v>50</v>
      </c>
      <c r="E4010">
        <v>16</v>
      </c>
      <c r="F4010">
        <v>4008</v>
      </c>
      <c r="G4010">
        <v>36.527531000000003</v>
      </c>
    </row>
    <row r="4011" spans="4:7" x14ac:dyDescent="0.25">
      <c r="D4011">
        <v>54</v>
      </c>
      <c r="E4011">
        <v>16</v>
      </c>
      <c r="F4011">
        <v>4009</v>
      </c>
      <c r="G4011">
        <v>36.533194000000002</v>
      </c>
    </row>
    <row r="4012" spans="4:7" x14ac:dyDescent="0.25">
      <c r="D4012">
        <v>54</v>
      </c>
      <c r="E4012">
        <v>16</v>
      </c>
      <c r="F4012">
        <v>4010</v>
      </c>
      <c r="G4012">
        <v>36.534796</v>
      </c>
    </row>
    <row r="4013" spans="4:7" x14ac:dyDescent="0.25">
      <c r="D4013">
        <v>54</v>
      </c>
      <c r="E4013">
        <v>16</v>
      </c>
      <c r="F4013">
        <v>4011</v>
      </c>
      <c r="G4013">
        <v>36.534796</v>
      </c>
    </row>
    <row r="4014" spans="4:7" x14ac:dyDescent="0.25">
      <c r="D4014">
        <v>50</v>
      </c>
      <c r="E4014">
        <v>16</v>
      </c>
      <c r="F4014">
        <v>4012</v>
      </c>
      <c r="G4014">
        <v>36.541946000000003</v>
      </c>
    </row>
    <row r="4015" spans="4:7" x14ac:dyDescent="0.25">
      <c r="D4015">
        <v>52</v>
      </c>
      <c r="E4015">
        <v>16</v>
      </c>
      <c r="F4015">
        <v>4013</v>
      </c>
      <c r="G4015">
        <v>36.541946000000003</v>
      </c>
    </row>
    <row r="4016" spans="4:7" x14ac:dyDescent="0.25">
      <c r="D4016">
        <v>46</v>
      </c>
      <c r="E4016">
        <v>16</v>
      </c>
      <c r="F4016">
        <v>4014</v>
      </c>
      <c r="G4016">
        <v>36.541946000000003</v>
      </c>
    </row>
    <row r="4017" spans="4:7" x14ac:dyDescent="0.25">
      <c r="D4017">
        <v>44</v>
      </c>
      <c r="E4017">
        <v>16</v>
      </c>
      <c r="F4017">
        <v>4015</v>
      </c>
      <c r="G4017">
        <v>36.5533</v>
      </c>
    </row>
    <row r="4018" spans="4:7" x14ac:dyDescent="0.25">
      <c r="D4018">
        <v>46</v>
      </c>
      <c r="E4018">
        <v>16</v>
      </c>
      <c r="F4018">
        <v>4016</v>
      </c>
      <c r="G4018">
        <v>36.557581999999996</v>
      </c>
    </row>
    <row r="4019" spans="4:7" x14ac:dyDescent="0.25">
      <c r="D4019">
        <v>48</v>
      </c>
      <c r="E4019">
        <v>16</v>
      </c>
      <c r="F4019">
        <v>4017</v>
      </c>
      <c r="G4019">
        <v>36.557581999999996</v>
      </c>
    </row>
    <row r="4020" spans="4:7" x14ac:dyDescent="0.25">
      <c r="D4020">
        <v>42</v>
      </c>
      <c r="E4020">
        <v>16</v>
      </c>
      <c r="F4020">
        <v>4018</v>
      </c>
      <c r="G4020">
        <v>36.557581999999996</v>
      </c>
    </row>
    <row r="4021" spans="4:7" x14ac:dyDescent="0.25">
      <c r="D4021">
        <v>40</v>
      </c>
      <c r="E4021">
        <v>16</v>
      </c>
      <c r="F4021">
        <v>4019</v>
      </c>
      <c r="G4021">
        <v>36.570411</v>
      </c>
    </row>
    <row r="4022" spans="4:7" x14ac:dyDescent="0.25">
      <c r="D4022">
        <v>42</v>
      </c>
      <c r="E4022">
        <v>16</v>
      </c>
      <c r="F4022">
        <v>4020</v>
      </c>
      <c r="G4022">
        <v>36.570411</v>
      </c>
    </row>
    <row r="4023" spans="4:7" x14ac:dyDescent="0.25">
      <c r="D4023">
        <v>40</v>
      </c>
      <c r="E4023">
        <v>16</v>
      </c>
      <c r="F4023">
        <v>4021</v>
      </c>
      <c r="G4023">
        <v>36.587186000000003</v>
      </c>
    </row>
    <row r="4024" spans="4:7" x14ac:dyDescent="0.25">
      <c r="D4024">
        <v>46</v>
      </c>
      <c r="E4024">
        <v>16</v>
      </c>
      <c r="F4024">
        <v>4022</v>
      </c>
      <c r="G4024">
        <v>36.587186000000003</v>
      </c>
    </row>
    <row r="4025" spans="4:7" x14ac:dyDescent="0.25">
      <c r="D4025">
        <v>40</v>
      </c>
      <c r="E4025">
        <v>16</v>
      </c>
      <c r="F4025">
        <v>4023</v>
      </c>
      <c r="G4025">
        <v>36.592872</v>
      </c>
    </row>
    <row r="4026" spans="4:7" x14ac:dyDescent="0.25">
      <c r="D4026">
        <v>46</v>
      </c>
      <c r="E4026">
        <v>16</v>
      </c>
      <c r="F4026">
        <v>4024</v>
      </c>
      <c r="G4026">
        <v>36.592872</v>
      </c>
    </row>
    <row r="4027" spans="4:7" x14ac:dyDescent="0.25">
      <c r="D4027">
        <v>40</v>
      </c>
      <c r="E4027">
        <v>16</v>
      </c>
      <c r="F4027">
        <v>4025</v>
      </c>
      <c r="G4027">
        <v>36.625033999999999</v>
      </c>
    </row>
    <row r="4028" spans="4:7" x14ac:dyDescent="0.25">
      <c r="D4028">
        <v>46</v>
      </c>
      <c r="E4028">
        <v>16</v>
      </c>
      <c r="F4028">
        <v>4026</v>
      </c>
      <c r="G4028">
        <v>36.633645999999999</v>
      </c>
    </row>
    <row r="4029" spans="4:7" x14ac:dyDescent="0.25">
      <c r="D4029">
        <v>46</v>
      </c>
      <c r="E4029">
        <v>16</v>
      </c>
      <c r="F4029">
        <v>4027</v>
      </c>
      <c r="G4029">
        <v>36.636612</v>
      </c>
    </row>
    <row r="4030" spans="4:7" x14ac:dyDescent="0.25">
      <c r="D4030">
        <v>46</v>
      </c>
      <c r="E4030">
        <v>16</v>
      </c>
      <c r="F4030">
        <v>4028</v>
      </c>
      <c r="G4030">
        <v>36.636612</v>
      </c>
    </row>
    <row r="4031" spans="4:7" x14ac:dyDescent="0.25">
      <c r="D4031">
        <v>42</v>
      </c>
      <c r="E4031">
        <v>16</v>
      </c>
      <c r="F4031">
        <v>4029</v>
      </c>
      <c r="G4031">
        <v>36.643631999999997</v>
      </c>
    </row>
    <row r="4032" spans="4:7" x14ac:dyDescent="0.25">
      <c r="D4032">
        <v>42</v>
      </c>
      <c r="E4032">
        <v>16</v>
      </c>
      <c r="F4032">
        <v>4030</v>
      </c>
      <c r="G4032">
        <v>36.646673</v>
      </c>
    </row>
    <row r="4033" spans="4:7" x14ac:dyDescent="0.25">
      <c r="D4033">
        <v>46</v>
      </c>
      <c r="E4033">
        <v>16</v>
      </c>
      <c r="F4033">
        <v>4031</v>
      </c>
      <c r="G4033">
        <v>36.646673</v>
      </c>
    </row>
    <row r="4034" spans="4:7" x14ac:dyDescent="0.25">
      <c r="D4034">
        <v>44</v>
      </c>
      <c r="E4034">
        <v>16</v>
      </c>
      <c r="F4034">
        <v>4032</v>
      </c>
      <c r="G4034">
        <v>36.649757999999999</v>
      </c>
    </row>
    <row r="4035" spans="4:7" x14ac:dyDescent="0.25">
      <c r="D4035">
        <v>46</v>
      </c>
      <c r="E4035">
        <v>16</v>
      </c>
      <c r="F4035">
        <v>4033</v>
      </c>
      <c r="G4035">
        <v>36.649757999999999</v>
      </c>
    </row>
    <row r="4036" spans="4:7" x14ac:dyDescent="0.25">
      <c r="D4036">
        <v>44</v>
      </c>
      <c r="E4036">
        <v>16</v>
      </c>
      <c r="F4036">
        <v>4034</v>
      </c>
      <c r="G4036">
        <v>36.659636999999996</v>
      </c>
    </row>
    <row r="4037" spans="4:7" x14ac:dyDescent="0.25">
      <c r="D4037">
        <v>44</v>
      </c>
      <c r="E4037">
        <v>16</v>
      </c>
      <c r="F4037">
        <v>4035</v>
      </c>
      <c r="G4037">
        <v>36.662627000000001</v>
      </c>
    </row>
    <row r="4038" spans="4:7" x14ac:dyDescent="0.25">
      <c r="D4038">
        <v>44</v>
      </c>
      <c r="E4038">
        <v>16</v>
      </c>
      <c r="F4038">
        <v>4036</v>
      </c>
      <c r="G4038">
        <v>36.664228999999999</v>
      </c>
    </row>
    <row r="4039" spans="4:7" x14ac:dyDescent="0.25">
      <c r="D4039">
        <v>46</v>
      </c>
      <c r="E4039">
        <v>16</v>
      </c>
      <c r="F4039">
        <v>4037</v>
      </c>
      <c r="G4039">
        <v>36.664228999999999</v>
      </c>
    </row>
    <row r="4040" spans="4:7" x14ac:dyDescent="0.25">
      <c r="D4040">
        <v>44</v>
      </c>
      <c r="E4040">
        <v>16</v>
      </c>
      <c r="F4040">
        <v>4038</v>
      </c>
      <c r="G4040">
        <v>36.677151000000002</v>
      </c>
    </row>
    <row r="4041" spans="4:7" x14ac:dyDescent="0.25">
      <c r="D4041">
        <v>44</v>
      </c>
      <c r="E4041">
        <v>16</v>
      </c>
      <c r="F4041">
        <v>4039</v>
      </c>
      <c r="G4041">
        <v>36.678787</v>
      </c>
    </row>
    <row r="4042" spans="4:7" x14ac:dyDescent="0.25">
      <c r="D4042">
        <v>44</v>
      </c>
      <c r="E4042">
        <v>16</v>
      </c>
      <c r="F4042">
        <v>4040</v>
      </c>
      <c r="G4042">
        <v>36.691462999999999</v>
      </c>
    </row>
    <row r="4043" spans="4:7" x14ac:dyDescent="0.25">
      <c r="D4043">
        <v>50</v>
      </c>
      <c r="E4043">
        <v>16</v>
      </c>
      <c r="F4043">
        <v>4041</v>
      </c>
      <c r="G4043">
        <v>36.691462999999999</v>
      </c>
    </row>
    <row r="4044" spans="4:7" x14ac:dyDescent="0.25">
      <c r="D4044">
        <v>44</v>
      </c>
      <c r="E4044">
        <v>16</v>
      </c>
      <c r="F4044">
        <v>4042</v>
      </c>
      <c r="G4044">
        <v>36.701771000000001</v>
      </c>
    </row>
    <row r="4045" spans="4:7" x14ac:dyDescent="0.25">
      <c r="D4045">
        <v>46</v>
      </c>
      <c r="E4045">
        <v>16</v>
      </c>
      <c r="F4045">
        <v>4043</v>
      </c>
      <c r="G4045">
        <v>36.701771000000001</v>
      </c>
    </row>
    <row r="4046" spans="4:7" x14ac:dyDescent="0.25">
      <c r="D4046">
        <v>44</v>
      </c>
      <c r="E4046">
        <v>16</v>
      </c>
      <c r="F4046">
        <v>4044</v>
      </c>
      <c r="G4046">
        <v>36.725124000000001</v>
      </c>
    </row>
    <row r="4047" spans="4:7" x14ac:dyDescent="0.25">
      <c r="D4047">
        <v>44</v>
      </c>
      <c r="E4047">
        <v>16</v>
      </c>
      <c r="F4047">
        <v>4045</v>
      </c>
      <c r="G4047">
        <v>36.737596000000003</v>
      </c>
    </row>
    <row r="4048" spans="4:7" x14ac:dyDescent="0.25">
      <c r="D4048">
        <v>44</v>
      </c>
      <c r="E4048">
        <v>16</v>
      </c>
      <c r="F4048">
        <v>4046</v>
      </c>
      <c r="G4048">
        <v>36.739162999999998</v>
      </c>
    </row>
    <row r="4049" spans="4:7" x14ac:dyDescent="0.25">
      <c r="D4049">
        <v>50</v>
      </c>
      <c r="E4049">
        <v>16</v>
      </c>
      <c r="F4049">
        <v>4047</v>
      </c>
      <c r="G4049">
        <v>36.739162999999998</v>
      </c>
    </row>
    <row r="4050" spans="4:7" x14ac:dyDescent="0.25">
      <c r="D4050">
        <v>46</v>
      </c>
      <c r="E4050">
        <v>16</v>
      </c>
      <c r="F4050">
        <v>4048</v>
      </c>
      <c r="G4050">
        <v>36.739162999999998</v>
      </c>
    </row>
    <row r="4051" spans="4:7" x14ac:dyDescent="0.25">
      <c r="D4051">
        <v>44</v>
      </c>
      <c r="E4051">
        <v>16</v>
      </c>
      <c r="F4051">
        <v>4049</v>
      </c>
      <c r="G4051">
        <v>36.751868000000002</v>
      </c>
    </row>
    <row r="4052" spans="4:7" x14ac:dyDescent="0.25">
      <c r="D4052">
        <v>44</v>
      </c>
      <c r="E4052">
        <v>16</v>
      </c>
      <c r="F4052">
        <v>4050</v>
      </c>
      <c r="G4052">
        <v>36.760024999999999</v>
      </c>
    </row>
    <row r="4053" spans="4:7" x14ac:dyDescent="0.25">
      <c r="D4053">
        <v>50</v>
      </c>
      <c r="E4053">
        <v>16</v>
      </c>
      <c r="F4053">
        <v>4051</v>
      </c>
      <c r="G4053">
        <v>36.760024999999999</v>
      </c>
    </row>
    <row r="4054" spans="4:7" x14ac:dyDescent="0.25">
      <c r="D4054">
        <v>46</v>
      </c>
      <c r="E4054">
        <v>16</v>
      </c>
      <c r="F4054">
        <v>4052</v>
      </c>
      <c r="G4054">
        <v>36.760024999999999</v>
      </c>
    </row>
    <row r="4055" spans="4:7" x14ac:dyDescent="0.25">
      <c r="D4055">
        <v>44</v>
      </c>
      <c r="E4055">
        <v>16</v>
      </c>
      <c r="F4055">
        <v>4053</v>
      </c>
      <c r="G4055">
        <v>36.772410999999998</v>
      </c>
    </row>
    <row r="4056" spans="4:7" x14ac:dyDescent="0.25">
      <c r="D4056">
        <v>46</v>
      </c>
      <c r="E4056">
        <v>16</v>
      </c>
      <c r="F4056">
        <v>4054</v>
      </c>
      <c r="G4056">
        <v>36.772410999999998</v>
      </c>
    </row>
    <row r="4057" spans="4:7" x14ac:dyDescent="0.25">
      <c r="D4057">
        <v>44</v>
      </c>
      <c r="E4057">
        <v>16</v>
      </c>
      <c r="F4057">
        <v>4055</v>
      </c>
      <c r="G4057">
        <v>36.777996999999999</v>
      </c>
    </row>
    <row r="4058" spans="4:7" x14ac:dyDescent="0.25">
      <c r="D4058">
        <v>50</v>
      </c>
      <c r="E4058">
        <v>16</v>
      </c>
      <c r="F4058">
        <v>4056</v>
      </c>
      <c r="G4058">
        <v>36.777996999999999</v>
      </c>
    </row>
    <row r="4059" spans="4:7" x14ac:dyDescent="0.25">
      <c r="D4059">
        <v>44</v>
      </c>
      <c r="E4059">
        <v>16</v>
      </c>
      <c r="F4059">
        <v>4057</v>
      </c>
      <c r="G4059">
        <v>36.794341000000003</v>
      </c>
    </row>
    <row r="4060" spans="4:7" x14ac:dyDescent="0.25">
      <c r="D4060">
        <v>48</v>
      </c>
      <c r="E4060">
        <v>16</v>
      </c>
      <c r="F4060">
        <v>4058</v>
      </c>
      <c r="G4060">
        <v>36.801158000000001</v>
      </c>
    </row>
    <row r="4061" spans="4:7" x14ac:dyDescent="0.25">
      <c r="D4061">
        <v>50</v>
      </c>
      <c r="E4061">
        <v>16</v>
      </c>
      <c r="F4061">
        <v>4059</v>
      </c>
      <c r="G4061">
        <v>36.801158000000001</v>
      </c>
    </row>
    <row r="4062" spans="4:7" x14ac:dyDescent="0.25">
      <c r="D4062">
        <v>48</v>
      </c>
      <c r="E4062">
        <v>16</v>
      </c>
      <c r="F4062">
        <v>4060</v>
      </c>
      <c r="G4062">
        <v>36.801158000000001</v>
      </c>
    </row>
    <row r="4063" spans="4:7" x14ac:dyDescent="0.25">
      <c r="D4063">
        <v>44</v>
      </c>
      <c r="E4063">
        <v>16</v>
      </c>
      <c r="F4063">
        <v>4061</v>
      </c>
      <c r="G4063">
        <v>36.818962999999997</v>
      </c>
    </row>
    <row r="4064" spans="4:7" x14ac:dyDescent="0.25">
      <c r="D4064">
        <v>44</v>
      </c>
      <c r="E4064">
        <v>16</v>
      </c>
      <c r="F4064">
        <v>4062</v>
      </c>
      <c r="G4064">
        <v>36.824520999999997</v>
      </c>
    </row>
    <row r="4065" spans="4:7" x14ac:dyDescent="0.25">
      <c r="D4065">
        <v>44</v>
      </c>
      <c r="E4065">
        <v>16</v>
      </c>
      <c r="F4065">
        <v>4063</v>
      </c>
      <c r="G4065">
        <v>36.836813999999997</v>
      </c>
    </row>
    <row r="4066" spans="4:7" x14ac:dyDescent="0.25">
      <c r="D4066">
        <v>44</v>
      </c>
      <c r="E4066">
        <v>16</v>
      </c>
      <c r="F4066">
        <v>4064</v>
      </c>
      <c r="G4066">
        <v>36.843651999999999</v>
      </c>
    </row>
    <row r="4067" spans="4:7" x14ac:dyDescent="0.25">
      <c r="D4067">
        <v>46</v>
      </c>
      <c r="E4067">
        <v>16</v>
      </c>
      <c r="F4067">
        <v>4065</v>
      </c>
      <c r="G4067">
        <v>36.845095999999998</v>
      </c>
    </row>
    <row r="4068" spans="4:7" x14ac:dyDescent="0.25">
      <c r="D4068">
        <v>52</v>
      </c>
      <c r="E4068">
        <v>16</v>
      </c>
      <c r="F4068">
        <v>4066</v>
      </c>
      <c r="G4068">
        <v>36.846549000000003</v>
      </c>
    </row>
    <row r="4069" spans="4:7" x14ac:dyDescent="0.25">
      <c r="D4069">
        <v>54</v>
      </c>
      <c r="E4069">
        <v>16</v>
      </c>
      <c r="F4069">
        <v>4067</v>
      </c>
      <c r="G4069">
        <v>36.846549000000003</v>
      </c>
    </row>
    <row r="4070" spans="4:7" x14ac:dyDescent="0.25">
      <c r="D4070">
        <v>52</v>
      </c>
      <c r="E4070">
        <v>16</v>
      </c>
      <c r="F4070">
        <v>4068</v>
      </c>
      <c r="G4070">
        <v>36.858795999999998</v>
      </c>
    </row>
    <row r="4071" spans="4:7" x14ac:dyDescent="0.25">
      <c r="D4071">
        <v>52</v>
      </c>
      <c r="E4071">
        <v>16</v>
      </c>
      <c r="F4071">
        <v>4069</v>
      </c>
      <c r="G4071">
        <v>36.860228999999997</v>
      </c>
    </row>
    <row r="4072" spans="4:7" x14ac:dyDescent="0.25">
      <c r="D4072">
        <v>52</v>
      </c>
      <c r="E4072">
        <v>16</v>
      </c>
      <c r="F4072">
        <v>4070</v>
      </c>
      <c r="G4072">
        <v>36.865690000000001</v>
      </c>
    </row>
    <row r="4073" spans="4:7" x14ac:dyDescent="0.25">
      <c r="D4073">
        <v>54</v>
      </c>
      <c r="E4073">
        <v>16</v>
      </c>
      <c r="F4073">
        <v>4071</v>
      </c>
      <c r="G4073">
        <v>36.865690000000001</v>
      </c>
    </row>
    <row r="4074" spans="4:7" x14ac:dyDescent="0.25">
      <c r="D4074">
        <v>52</v>
      </c>
      <c r="E4074">
        <v>16</v>
      </c>
      <c r="F4074">
        <v>4072</v>
      </c>
      <c r="G4074">
        <v>36.875250000000001</v>
      </c>
    </row>
    <row r="4075" spans="4:7" x14ac:dyDescent="0.25">
      <c r="D4075">
        <v>52</v>
      </c>
      <c r="E4075">
        <v>16</v>
      </c>
      <c r="F4075">
        <v>4073</v>
      </c>
      <c r="G4075">
        <v>36.880724000000001</v>
      </c>
    </row>
    <row r="4076" spans="4:7" x14ac:dyDescent="0.25">
      <c r="D4076">
        <v>54</v>
      </c>
      <c r="E4076">
        <v>16</v>
      </c>
      <c r="F4076">
        <v>4074</v>
      </c>
      <c r="G4076">
        <v>36.880724000000001</v>
      </c>
    </row>
    <row r="4077" spans="4:7" x14ac:dyDescent="0.25">
      <c r="D4077">
        <v>48</v>
      </c>
      <c r="E4077">
        <v>16</v>
      </c>
      <c r="F4077">
        <v>4075</v>
      </c>
      <c r="G4077">
        <v>36.887635000000003</v>
      </c>
    </row>
    <row r="4078" spans="4:7" x14ac:dyDescent="0.25">
      <c r="D4078">
        <v>48</v>
      </c>
      <c r="E4078">
        <v>16</v>
      </c>
      <c r="F4078">
        <v>4076</v>
      </c>
      <c r="G4078">
        <v>36.895792999999998</v>
      </c>
    </row>
    <row r="4079" spans="4:7" x14ac:dyDescent="0.25">
      <c r="D4079">
        <v>50</v>
      </c>
      <c r="E4079">
        <v>16</v>
      </c>
      <c r="F4079">
        <v>4077</v>
      </c>
      <c r="G4079">
        <v>36.898606000000001</v>
      </c>
    </row>
    <row r="4080" spans="4:7" x14ac:dyDescent="0.25">
      <c r="D4080">
        <v>54</v>
      </c>
      <c r="E4080">
        <v>16</v>
      </c>
      <c r="F4080">
        <v>4078</v>
      </c>
      <c r="G4080">
        <v>36.904077000000001</v>
      </c>
    </row>
    <row r="4081" spans="4:7" x14ac:dyDescent="0.25">
      <c r="D4081">
        <v>58</v>
      </c>
      <c r="E4081">
        <v>16</v>
      </c>
      <c r="F4081">
        <v>4079</v>
      </c>
      <c r="G4081">
        <v>36.904077000000001</v>
      </c>
    </row>
    <row r="4082" spans="4:7" x14ac:dyDescent="0.25">
      <c r="D4082">
        <v>56</v>
      </c>
      <c r="E4082">
        <v>16</v>
      </c>
      <c r="F4082">
        <v>4080</v>
      </c>
      <c r="G4082">
        <v>36.904077000000001</v>
      </c>
    </row>
    <row r="4083" spans="4:7" x14ac:dyDescent="0.25">
      <c r="D4083">
        <v>54</v>
      </c>
      <c r="E4083">
        <v>16</v>
      </c>
      <c r="F4083">
        <v>4081</v>
      </c>
      <c r="G4083">
        <v>36.912399000000001</v>
      </c>
    </row>
    <row r="4084" spans="4:7" x14ac:dyDescent="0.25">
      <c r="D4084">
        <v>54</v>
      </c>
      <c r="E4084">
        <v>16</v>
      </c>
      <c r="F4084">
        <v>4082</v>
      </c>
      <c r="G4084">
        <v>36.915210000000002</v>
      </c>
    </row>
    <row r="4085" spans="4:7" x14ac:dyDescent="0.25">
      <c r="D4085">
        <v>56</v>
      </c>
      <c r="E4085">
        <v>16</v>
      </c>
      <c r="F4085">
        <v>4083</v>
      </c>
      <c r="G4085">
        <v>36.915210000000002</v>
      </c>
    </row>
    <row r="4086" spans="4:7" x14ac:dyDescent="0.25">
      <c r="D4086">
        <v>54</v>
      </c>
      <c r="E4086">
        <v>16</v>
      </c>
      <c r="F4086">
        <v>4084</v>
      </c>
      <c r="G4086">
        <v>36.915210000000002</v>
      </c>
    </row>
    <row r="4087" spans="4:7" x14ac:dyDescent="0.25">
      <c r="D4087">
        <v>52</v>
      </c>
      <c r="E4087">
        <v>16</v>
      </c>
      <c r="F4087">
        <v>4085</v>
      </c>
      <c r="G4087">
        <v>36.920855000000003</v>
      </c>
    </row>
    <row r="4088" spans="4:7" x14ac:dyDescent="0.25">
      <c r="D4088">
        <v>52</v>
      </c>
      <c r="E4088">
        <v>16</v>
      </c>
      <c r="F4088">
        <v>4086</v>
      </c>
      <c r="G4088">
        <v>36.920855000000003</v>
      </c>
    </row>
    <row r="4089" spans="4:7" x14ac:dyDescent="0.25">
      <c r="D4089">
        <v>48</v>
      </c>
      <c r="E4089">
        <v>16</v>
      </c>
      <c r="F4089">
        <v>4087</v>
      </c>
      <c r="G4089">
        <v>36.936145000000003</v>
      </c>
    </row>
    <row r="4090" spans="4:7" x14ac:dyDescent="0.25">
      <c r="D4090">
        <v>50</v>
      </c>
      <c r="E4090">
        <v>16</v>
      </c>
      <c r="F4090">
        <v>4088</v>
      </c>
      <c r="G4090">
        <v>36.936145000000003</v>
      </c>
    </row>
    <row r="4091" spans="4:7" x14ac:dyDescent="0.25">
      <c r="D4091">
        <v>48</v>
      </c>
      <c r="E4091">
        <v>16</v>
      </c>
      <c r="F4091">
        <v>4089</v>
      </c>
      <c r="G4091">
        <v>36.936145000000003</v>
      </c>
    </row>
    <row r="4092" spans="4:7" x14ac:dyDescent="0.25">
      <c r="D4092">
        <v>42</v>
      </c>
      <c r="E4092">
        <v>16</v>
      </c>
      <c r="F4092">
        <v>4090</v>
      </c>
      <c r="G4092">
        <v>36.959440000000001</v>
      </c>
    </row>
    <row r="4093" spans="4:7" x14ac:dyDescent="0.25">
      <c r="D4093">
        <v>46</v>
      </c>
      <c r="E4093">
        <v>16</v>
      </c>
      <c r="F4093">
        <v>4091</v>
      </c>
      <c r="G4093">
        <v>36.959440000000001</v>
      </c>
    </row>
    <row r="4094" spans="4:7" x14ac:dyDescent="0.25">
      <c r="D4094">
        <v>42</v>
      </c>
      <c r="E4094">
        <v>16</v>
      </c>
      <c r="F4094">
        <v>4092</v>
      </c>
      <c r="G4094">
        <v>37.036589999999997</v>
      </c>
    </row>
    <row r="4095" spans="4:7" x14ac:dyDescent="0.25">
      <c r="D4095">
        <v>48</v>
      </c>
      <c r="E4095">
        <v>16</v>
      </c>
      <c r="F4095">
        <v>4093</v>
      </c>
      <c r="G4095">
        <v>37.036589999999997</v>
      </c>
    </row>
    <row r="4096" spans="4:7" x14ac:dyDescent="0.25">
      <c r="D4096">
        <v>46</v>
      </c>
      <c r="E4096">
        <v>16</v>
      </c>
      <c r="F4096">
        <v>4094</v>
      </c>
      <c r="G4096">
        <v>37.053854000000001</v>
      </c>
    </row>
    <row r="4097" spans="4:7" x14ac:dyDescent="0.25">
      <c r="D4097">
        <v>48</v>
      </c>
      <c r="E4097">
        <v>16</v>
      </c>
      <c r="F4097">
        <v>4095</v>
      </c>
      <c r="G4097">
        <v>37.056694999999998</v>
      </c>
    </row>
    <row r="4098" spans="4:7" x14ac:dyDescent="0.25">
      <c r="D4098">
        <v>50</v>
      </c>
      <c r="E4098">
        <v>16</v>
      </c>
      <c r="F4098">
        <v>4096</v>
      </c>
      <c r="G4098">
        <v>37.065083000000001</v>
      </c>
    </row>
    <row r="4099" spans="4:7" x14ac:dyDescent="0.25">
      <c r="D4099">
        <v>52</v>
      </c>
      <c r="E4099">
        <v>16</v>
      </c>
      <c r="F4099">
        <v>4097</v>
      </c>
      <c r="G4099">
        <v>37.071053999999997</v>
      </c>
    </row>
    <row r="4100" spans="4:7" x14ac:dyDescent="0.25">
      <c r="D4100">
        <v>58</v>
      </c>
      <c r="E4100">
        <v>16</v>
      </c>
      <c r="F4100">
        <v>4098</v>
      </c>
      <c r="G4100">
        <v>37.076666000000003</v>
      </c>
    </row>
    <row r="4101" spans="4:7" x14ac:dyDescent="0.25">
      <c r="D4101">
        <v>58</v>
      </c>
      <c r="E4101">
        <v>16</v>
      </c>
      <c r="F4101">
        <v>4099</v>
      </c>
      <c r="G4101">
        <v>37.076666000000003</v>
      </c>
    </row>
    <row r="4102" spans="4:7" x14ac:dyDescent="0.25">
      <c r="D4102">
        <v>56</v>
      </c>
      <c r="E4102">
        <v>16</v>
      </c>
      <c r="F4102">
        <v>4100</v>
      </c>
      <c r="G4102">
        <v>37.082628999999997</v>
      </c>
    </row>
    <row r="4103" spans="4:7" x14ac:dyDescent="0.25">
      <c r="D4103">
        <v>58</v>
      </c>
      <c r="E4103">
        <v>16</v>
      </c>
      <c r="F4103">
        <v>4101</v>
      </c>
      <c r="G4103">
        <v>37.084136999999998</v>
      </c>
    </row>
    <row r="4104" spans="4:7" x14ac:dyDescent="0.25">
      <c r="D4104">
        <v>58</v>
      </c>
      <c r="E4104">
        <v>16</v>
      </c>
      <c r="F4104">
        <v>4102</v>
      </c>
      <c r="G4104">
        <v>37.087150000000001</v>
      </c>
    </row>
    <row r="4105" spans="4:7" x14ac:dyDescent="0.25">
      <c r="D4105">
        <v>58</v>
      </c>
      <c r="E4105">
        <v>16</v>
      </c>
      <c r="F4105">
        <v>4103</v>
      </c>
      <c r="G4105">
        <v>37.087150000000001</v>
      </c>
    </row>
    <row r="4106" spans="4:7" x14ac:dyDescent="0.25">
      <c r="D4106">
        <v>56</v>
      </c>
      <c r="E4106">
        <v>16</v>
      </c>
      <c r="F4106">
        <v>4104</v>
      </c>
      <c r="G4106">
        <v>37.094476</v>
      </c>
    </row>
    <row r="4107" spans="4:7" x14ac:dyDescent="0.25">
      <c r="D4107">
        <v>56</v>
      </c>
      <c r="E4107">
        <v>16</v>
      </c>
      <c r="F4107">
        <v>4105</v>
      </c>
      <c r="G4107">
        <v>37.094476</v>
      </c>
    </row>
    <row r="4108" spans="4:7" x14ac:dyDescent="0.25">
      <c r="D4108">
        <v>54</v>
      </c>
      <c r="E4108">
        <v>16</v>
      </c>
      <c r="F4108">
        <v>4106</v>
      </c>
      <c r="G4108">
        <v>37.097473000000001</v>
      </c>
    </row>
    <row r="4109" spans="4:7" x14ac:dyDescent="0.25">
      <c r="D4109">
        <v>56</v>
      </c>
      <c r="E4109">
        <v>16</v>
      </c>
      <c r="F4109">
        <v>4107</v>
      </c>
      <c r="G4109">
        <v>37.100417</v>
      </c>
    </row>
    <row r="4110" spans="4:7" x14ac:dyDescent="0.25">
      <c r="D4110">
        <v>58</v>
      </c>
      <c r="E4110">
        <v>16</v>
      </c>
      <c r="F4110">
        <v>4108</v>
      </c>
      <c r="G4110">
        <v>37.100417</v>
      </c>
    </row>
    <row r="4111" spans="4:7" x14ac:dyDescent="0.25">
      <c r="D4111">
        <v>56</v>
      </c>
      <c r="E4111">
        <v>16</v>
      </c>
      <c r="F4111">
        <v>4109</v>
      </c>
      <c r="G4111">
        <v>37.105054000000003</v>
      </c>
    </row>
    <row r="4112" spans="4:7" x14ac:dyDescent="0.25">
      <c r="D4112">
        <v>58</v>
      </c>
      <c r="E4112">
        <v>16</v>
      </c>
      <c r="F4112">
        <v>4110</v>
      </c>
      <c r="G4112">
        <v>37.106574999999999</v>
      </c>
    </row>
    <row r="4113" spans="4:7" x14ac:dyDescent="0.25">
      <c r="D4113">
        <v>58</v>
      </c>
      <c r="E4113">
        <v>16</v>
      </c>
      <c r="F4113">
        <v>4111</v>
      </c>
      <c r="G4113">
        <v>37.106574999999999</v>
      </c>
    </row>
    <row r="4114" spans="4:7" x14ac:dyDescent="0.25">
      <c r="D4114">
        <v>56</v>
      </c>
      <c r="E4114">
        <v>16</v>
      </c>
      <c r="F4114">
        <v>4112</v>
      </c>
      <c r="G4114">
        <v>37.106574999999999</v>
      </c>
    </row>
    <row r="4115" spans="4:7" x14ac:dyDescent="0.25">
      <c r="D4115">
        <v>50</v>
      </c>
      <c r="E4115">
        <v>16</v>
      </c>
      <c r="F4115">
        <v>4113</v>
      </c>
      <c r="G4115">
        <v>37.116551999999999</v>
      </c>
    </row>
    <row r="4116" spans="4:7" x14ac:dyDescent="0.25">
      <c r="D4116">
        <v>54</v>
      </c>
      <c r="E4116">
        <v>16</v>
      </c>
      <c r="F4116">
        <v>4114</v>
      </c>
      <c r="G4116">
        <v>37.116551999999999</v>
      </c>
    </row>
    <row r="4117" spans="4:7" x14ac:dyDescent="0.25">
      <c r="D4117">
        <v>50</v>
      </c>
      <c r="E4117">
        <v>16</v>
      </c>
      <c r="F4117">
        <v>4115</v>
      </c>
      <c r="G4117">
        <v>37.121361</v>
      </c>
    </row>
    <row r="4118" spans="4:7" x14ac:dyDescent="0.25">
      <c r="D4118">
        <v>54</v>
      </c>
      <c r="E4118">
        <v>16</v>
      </c>
      <c r="F4118">
        <v>4116</v>
      </c>
      <c r="G4118">
        <v>37.121361</v>
      </c>
    </row>
    <row r="4119" spans="4:7" x14ac:dyDescent="0.25">
      <c r="D4119">
        <v>50</v>
      </c>
      <c r="E4119">
        <v>16</v>
      </c>
      <c r="F4119">
        <v>4117</v>
      </c>
      <c r="G4119">
        <v>37.121361</v>
      </c>
    </row>
    <row r="4120" spans="4:7" x14ac:dyDescent="0.25">
      <c r="D4120">
        <v>46</v>
      </c>
      <c r="E4120">
        <v>16</v>
      </c>
      <c r="F4120">
        <v>4118</v>
      </c>
      <c r="G4120">
        <v>37.137627999999999</v>
      </c>
    </row>
    <row r="4121" spans="4:7" x14ac:dyDescent="0.25">
      <c r="D4121">
        <v>50</v>
      </c>
      <c r="E4121">
        <v>16</v>
      </c>
      <c r="F4121">
        <v>4119</v>
      </c>
      <c r="G4121">
        <v>37.137627999999999</v>
      </c>
    </row>
    <row r="4122" spans="4:7" x14ac:dyDescent="0.25">
      <c r="D4122">
        <v>46</v>
      </c>
      <c r="E4122">
        <v>16</v>
      </c>
      <c r="F4122">
        <v>4120</v>
      </c>
      <c r="G4122">
        <v>37.149045000000001</v>
      </c>
    </row>
    <row r="4123" spans="4:7" x14ac:dyDescent="0.25">
      <c r="D4123">
        <v>48</v>
      </c>
      <c r="E4123">
        <v>16</v>
      </c>
      <c r="F4123">
        <v>4121</v>
      </c>
      <c r="G4123">
        <v>37.149045000000001</v>
      </c>
    </row>
    <row r="4124" spans="4:7" x14ac:dyDescent="0.25">
      <c r="D4124">
        <v>46</v>
      </c>
      <c r="E4124">
        <v>16</v>
      </c>
      <c r="F4124">
        <v>4122</v>
      </c>
      <c r="G4124">
        <v>37.169958999999999</v>
      </c>
    </row>
    <row r="4125" spans="4:7" x14ac:dyDescent="0.25">
      <c r="D4125">
        <v>48</v>
      </c>
      <c r="E4125">
        <v>16</v>
      </c>
      <c r="F4125">
        <v>4123</v>
      </c>
      <c r="G4125">
        <v>37.169958999999999</v>
      </c>
    </row>
    <row r="4126" spans="4:7" x14ac:dyDescent="0.25">
      <c r="D4126">
        <v>46</v>
      </c>
      <c r="E4126">
        <v>16</v>
      </c>
      <c r="F4126">
        <v>4124</v>
      </c>
      <c r="G4126">
        <v>37.173169000000001</v>
      </c>
    </row>
    <row r="4127" spans="4:7" x14ac:dyDescent="0.25">
      <c r="D4127">
        <v>48</v>
      </c>
      <c r="E4127">
        <v>16</v>
      </c>
      <c r="F4127">
        <v>4125</v>
      </c>
      <c r="G4127">
        <v>37.173169000000001</v>
      </c>
    </row>
    <row r="4128" spans="4:7" x14ac:dyDescent="0.25">
      <c r="D4128">
        <v>42</v>
      </c>
      <c r="E4128">
        <v>16</v>
      </c>
      <c r="F4128">
        <v>4126</v>
      </c>
      <c r="G4128">
        <v>37.190809000000002</v>
      </c>
    </row>
    <row r="4129" spans="4:7" x14ac:dyDescent="0.25">
      <c r="D4129">
        <v>44</v>
      </c>
      <c r="E4129">
        <v>16</v>
      </c>
      <c r="F4129">
        <v>4127</v>
      </c>
      <c r="G4129">
        <v>37.190809000000002</v>
      </c>
    </row>
    <row r="4130" spans="4:7" x14ac:dyDescent="0.25">
      <c r="D4130">
        <v>42</v>
      </c>
      <c r="E4130">
        <v>16</v>
      </c>
      <c r="F4130">
        <v>4128</v>
      </c>
      <c r="G4130">
        <v>37.201078000000003</v>
      </c>
    </row>
    <row r="4131" spans="4:7" x14ac:dyDescent="0.25">
      <c r="D4131">
        <v>44</v>
      </c>
      <c r="E4131">
        <v>16</v>
      </c>
      <c r="F4131">
        <v>4129</v>
      </c>
      <c r="G4131">
        <v>37.202838999999997</v>
      </c>
    </row>
    <row r="4132" spans="4:7" x14ac:dyDescent="0.25">
      <c r="D4132">
        <v>46</v>
      </c>
      <c r="E4132">
        <v>16</v>
      </c>
      <c r="F4132">
        <v>4130</v>
      </c>
      <c r="G4132">
        <v>37.210175</v>
      </c>
    </row>
    <row r="4133" spans="4:7" x14ac:dyDescent="0.25">
      <c r="D4133">
        <v>52</v>
      </c>
      <c r="E4133">
        <v>16</v>
      </c>
      <c r="F4133">
        <v>4131</v>
      </c>
      <c r="G4133">
        <v>37.211689</v>
      </c>
    </row>
    <row r="4134" spans="4:7" x14ac:dyDescent="0.25">
      <c r="D4134">
        <v>58</v>
      </c>
      <c r="E4134">
        <v>16</v>
      </c>
      <c r="F4134">
        <v>4132</v>
      </c>
      <c r="G4134">
        <v>37.211689</v>
      </c>
    </row>
    <row r="4135" spans="4:7" x14ac:dyDescent="0.25">
      <c r="D4135">
        <v>54</v>
      </c>
      <c r="E4135">
        <v>16</v>
      </c>
      <c r="F4135">
        <v>4133</v>
      </c>
      <c r="G4135">
        <v>37.211689</v>
      </c>
    </row>
    <row r="4136" spans="4:7" x14ac:dyDescent="0.25">
      <c r="D4136">
        <v>52</v>
      </c>
      <c r="E4136">
        <v>16</v>
      </c>
      <c r="F4136">
        <v>4134</v>
      </c>
      <c r="G4136">
        <v>37.211689</v>
      </c>
    </row>
    <row r="4137" spans="4:7" x14ac:dyDescent="0.25">
      <c r="D4137">
        <v>46</v>
      </c>
      <c r="E4137">
        <v>16</v>
      </c>
      <c r="F4137">
        <v>4135</v>
      </c>
      <c r="G4137">
        <v>37.2211</v>
      </c>
    </row>
    <row r="4138" spans="4:7" x14ac:dyDescent="0.25">
      <c r="D4138">
        <v>46</v>
      </c>
      <c r="E4138">
        <v>16</v>
      </c>
      <c r="F4138">
        <v>4136</v>
      </c>
      <c r="G4138">
        <v>37.224051000000003</v>
      </c>
    </row>
    <row r="4139" spans="4:7" x14ac:dyDescent="0.25">
      <c r="D4139">
        <v>50</v>
      </c>
      <c r="E4139">
        <v>16</v>
      </c>
      <c r="F4139">
        <v>4137</v>
      </c>
      <c r="G4139">
        <v>37.224051000000003</v>
      </c>
    </row>
    <row r="4140" spans="4:7" x14ac:dyDescent="0.25">
      <c r="D4140">
        <v>46</v>
      </c>
      <c r="E4140">
        <v>16</v>
      </c>
      <c r="F4140">
        <v>4138</v>
      </c>
      <c r="G4140">
        <v>37.244222999999998</v>
      </c>
    </row>
    <row r="4141" spans="4:7" x14ac:dyDescent="0.25">
      <c r="D4141">
        <v>46</v>
      </c>
      <c r="E4141">
        <v>16</v>
      </c>
      <c r="F4141">
        <v>4139</v>
      </c>
      <c r="G4141">
        <v>37.245759</v>
      </c>
    </row>
    <row r="4142" spans="4:7" x14ac:dyDescent="0.25">
      <c r="D4142">
        <v>46</v>
      </c>
      <c r="E4142">
        <v>16</v>
      </c>
      <c r="F4142">
        <v>4140</v>
      </c>
      <c r="G4142">
        <v>37.247318</v>
      </c>
    </row>
    <row r="4143" spans="4:7" x14ac:dyDescent="0.25">
      <c r="D4143">
        <v>50</v>
      </c>
      <c r="E4143">
        <v>16</v>
      </c>
      <c r="F4143">
        <v>4141</v>
      </c>
      <c r="G4143">
        <v>37.248877</v>
      </c>
    </row>
    <row r="4144" spans="4:7" x14ac:dyDescent="0.25">
      <c r="D4144">
        <v>50</v>
      </c>
      <c r="E4144">
        <v>16</v>
      </c>
      <c r="F4144">
        <v>4142</v>
      </c>
      <c r="G4144">
        <v>37.253787000000003</v>
      </c>
    </row>
    <row r="4145" spans="4:7" x14ac:dyDescent="0.25">
      <c r="D4145">
        <v>50</v>
      </c>
      <c r="E4145">
        <v>16</v>
      </c>
      <c r="F4145">
        <v>4143</v>
      </c>
      <c r="G4145">
        <v>37.258111</v>
      </c>
    </row>
    <row r="4146" spans="4:7" x14ac:dyDescent="0.25">
      <c r="D4146">
        <v>52</v>
      </c>
      <c r="E4146">
        <v>16</v>
      </c>
      <c r="F4146">
        <v>4144</v>
      </c>
      <c r="G4146">
        <v>37.258111</v>
      </c>
    </row>
    <row r="4147" spans="4:7" x14ac:dyDescent="0.25">
      <c r="D4147">
        <v>50</v>
      </c>
      <c r="E4147">
        <v>16</v>
      </c>
      <c r="F4147">
        <v>4145</v>
      </c>
      <c r="G4147">
        <v>37.265284000000001</v>
      </c>
    </row>
    <row r="4148" spans="4:7" x14ac:dyDescent="0.25">
      <c r="D4148">
        <v>52</v>
      </c>
      <c r="E4148">
        <v>16</v>
      </c>
      <c r="F4148">
        <v>4146</v>
      </c>
      <c r="G4148">
        <v>37.27178</v>
      </c>
    </row>
    <row r="4149" spans="4:7" x14ac:dyDescent="0.25">
      <c r="D4149">
        <v>54</v>
      </c>
      <c r="E4149">
        <v>16</v>
      </c>
      <c r="F4149">
        <v>4147</v>
      </c>
      <c r="G4149">
        <v>37.274720000000002</v>
      </c>
    </row>
    <row r="4150" spans="4:7" x14ac:dyDescent="0.25">
      <c r="D4150">
        <v>54</v>
      </c>
      <c r="E4150">
        <v>16</v>
      </c>
      <c r="F4150">
        <v>4148</v>
      </c>
      <c r="G4150">
        <v>37.274720000000002</v>
      </c>
    </row>
    <row r="4151" spans="4:7" x14ac:dyDescent="0.25">
      <c r="D4151">
        <v>44</v>
      </c>
      <c r="E4151">
        <v>16</v>
      </c>
      <c r="F4151">
        <v>4149</v>
      </c>
      <c r="G4151">
        <v>37.277704999999997</v>
      </c>
    </row>
    <row r="4152" spans="4:7" x14ac:dyDescent="0.25">
      <c r="D4152">
        <v>44</v>
      </c>
      <c r="E4152">
        <v>16</v>
      </c>
      <c r="F4152">
        <v>4150</v>
      </c>
      <c r="G4152">
        <v>37.284993999999998</v>
      </c>
    </row>
    <row r="4153" spans="4:7" x14ac:dyDescent="0.25">
      <c r="D4153">
        <v>44</v>
      </c>
      <c r="E4153">
        <v>16</v>
      </c>
      <c r="F4153">
        <v>4151</v>
      </c>
      <c r="G4153">
        <v>37.284993999999998</v>
      </c>
    </row>
    <row r="4154" spans="4:7" x14ac:dyDescent="0.25">
      <c r="D4154">
        <v>42</v>
      </c>
      <c r="E4154">
        <v>16</v>
      </c>
      <c r="F4154">
        <v>4152</v>
      </c>
      <c r="G4154">
        <v>37.294328</v>
      </c>
    </row>
    <row r="4155" spans="4:7" x14ac:dyDescent="0.25">
      <c r="D4155">
        <v>44</v>
      </c>
      <c r="E4155">
        <v>16</v>
      </c>
      <c r="F4155">
        <v>4153</v>
      </c>
      <c r="G4155">
        <v>37.311861999999998</v>
      </c>
    </row>
    <row r="4156" spans="4:7" x14ac:dyDescent="0.25">
      <c r="D4156">
        <v>44</v>
      </c>
      <c r="E4156">
        <v>16</v>
      </c>
      <c r="F4156">
        <v>4154</v>
      </c>
      <c r="G4156">
        <v>37.336756000000001</v>
      </c>
    </row>
    <row r="4157" spans="4:7" x14ac:dyDescent="0.25">
      <c r="D4157">
        <v>44</v>
      </c>
      <c r="E4157">
        <v>16</v>
      </c>
      <c r="F4157">
        <v>4155</v>
      </c>
      <c r="G4157">
        <v>37.336756000000001</v>
      </c>
    </row>
    <row r="4158" spans="4:7" x14ac:dyDescent="0.25">
      <c r="D4158">
        <v>42</v>
      </c>
      <c r="E4158">
        <v>16</v>
      </c>
      <c r="F4158">
        <v>4156</v>
      </c>
      <c r="G4158">
        <v>37.397049000000003</v>
      </c>
    </row>
    <row r="4159" spans="4:7" x14ac:dyDescent="0.25">
      <c r="D4159">
        <v>44</v>
      </c>
      <c r="E4159">
        <v>16</v>
      </c>
      <c r="F4159">
        <v>4157</v>
      </c>
      <c r="G4159">
        <v>37.397049000000003</v>
      </c>
    </row>
    <row r="4160" spans="4:7" x14ac:dyDescent="0.25">
      <c r="D4160">
        <v>42</v>
      </c>
      <c r="E4160">
        <v>16</v>
      </c>
      <c r="F4160">
        <v>4158</v>
      </c>
      <c r="G4160">
        <v>37.482979</v>
      </c>
    </row>
    <row r="4161" spans="4:7" x14ac:dyDescent="0.25">
      <c r="D4161">
        <v>44</v>
      </c>
      <c r="E4161">
        <v>16</v>
      </c>
      <c r="F4161">
        <v>4159</v>
      </c>
      <c r="G4161">
        <v>37.482979</v>
      </c>
    </row>
    <row r="4162" spans="4:7" x14ac:dyDescent="0.25">
      <c r="D4162">
        <v>42</v>
      </c>
      <c r="E4162">
        <v>16</v>
      </c>
      <c r="F4162">
        <v>4160</v>
      </c>
      <c r="G4162">
        <v>37.526269999999997</v>
      </c>
    </row>
    <row r="4163" spans="4:7" x14ac:dyDescent="0.25">
      <c r="D4163">
        <v>44</v>
      </c>
      <c r="E4163">
        <v>16</v>
      </c>
      <c r="F4163">
        <v>4161</v>
      </c>
      <c r="G4163">
        <v>37.531989000000003</v>
      </c>
    </row>
    <row r="4164" spans="4:7" x14ac:dyDescent="0.25">
      <c r="D4164">
        <v>44</v>
      </c>
      <c r="E4164">
        <v>16</v>
      </c>
      <c r="F4164">
        <v>4162</v>
      </c>
      <c r="G4164">
        <v>37.533518000000001</v>
      </c>
    </row>
    <row r="4165" spans="4:7" x14ac:dyDescent="0.25">
      <c r="D4165">
        <v>44</v>
      </c>
      <c r="E4165">
        <v>16</v>
      </c>
      <c r="F4165">
        <v>4163</v>
      </c>
      <c r="G4165">
        <v>37.533518000000001</v>
      </c>
    </row>
    <row r="4166" spans="4:7" x14ac:dyDescent="0.25">
      <c r="D4166">
        <v>42</v>
      </c>
      <c r="E4166">
        <v>16</v>
      </c>
      <c r="F4166">
        <v>4164</v>
      </c>
      <c r="G4166">
        <v>37.573884</v>
      </c>
    </row>
    <row r="4167" spans="4:7" x14ac:dyDescent="0.25">
      <c r="D4167">
        <v>48</v>
      </c>
      <c r="E4167">
        <v>16</v>
      </c>
      <c r="F4167">
        <v>4165</v>
      </c>
      <c r="G4167">
        <v>37.573884</v>
      </c>
    </row>
    <row r="4168" spans="4:7" x14ac:dyDescent="0.25">
      <c r="D4168">
        <v>42</v>
      </c>
      <c r="E4168">
        <v>16</v>
      </c>
      <c r="F4168">
        <v>4166</v>
      </c>
      <c r="G4168">
        <v>37.618386000000001</v>
      </c>
    </row>
    <row r="4169" spans="4:7" x14ac:dyDescent="0.25">
      <c r="D4169">
        <v>44</v>
      </c>
      <c r="E4169">
        <v>16</v>
      </c>
      <c r="F4169">
        <v>4167</v>
      </c>
      <c r="G4169">
        <v>37.618386000000001</v>
      </c>
    </row>
    <row r="4170" spans="4:7" x14ac:dyDescent="0.25">
      <c r="D4170">
        <v>42</v>
      </c>
      <c r="E4170">
        <v>16</v>
      </c>
      <c r="F4170">
        <v>4168</v>
      </c>
      <c r="G4170">
        <v>37.638148000000001</v>
      </c>
    </row>
    <row r="4171" spans="4:7" x14ac:dyDescent="0.25">
      <c r="D4171">
        <v>44</v>
      </c>
      <c r="E4171">
        <v>16</v>
      </c>
      <c r="F4171">
        <v>4169</v>
      </c>
      <c r="G4171">
        <v>37.646451999999996</v>
      </c>
    </row>
    <row r="4172" spans="4:7" x14ac:dyDescent="0.25">
      <c r="D4172">
        <v>44</v>
      </c>
      <c r="E4172">
        <v>16</v>
      </c>
      <c r="F4172">
        <v>4170</v>
      </c>
      <c r="G4172">
        <v>37.647970000000001</v>
      </c>
    </row>
    <row r="4173" spans="4:7" x14ac:dyDescent="0.25">
      <c r="D4173">
        <v>50</v>
      </c>
      <c r="E4173">
        <v>16</v>
      </c>
      <c r="F4173">
        <v>4171</v>
      </c>
      <c r="G4173">
        <v>37.647970000000001</v>
      </c>
    </row>
    <row r="4174" spans="4:7" x14ac:dyDescent="0.25">
      <c r="D4174">
        <v>44</v>
      </c>
      <c r="E4174">
        <v>16</v>
      </c>
      <c r="F4174">
        <v>4172</v>
      </c>
      <c r="G4174">
        <v>37.655093000000001</v>
      </c>
    </row>
    <row r="4175" spans="4:7" x14ac:dyDescent="0.25">
      <c r="D4175">
        <v>44</v>
      </c>
      <c r="E4175">
        <v>16</v>
      </c>
      <c r="F4175">
        <v>4173</v>
      </c>
      <c r="G4175">
        <v>37.663417000000003</v>
      </c>
    </row>
    <row r="4176" spans="4:7" x14ac:dyDescent="0.25">
      <c r="D4176">
        <v>54</v>
      </c>
      <c r="E4176">
        <v>16</v>
      </c>
      <c r="F4176">
        <v>4174</v>
      </c>
      <c r="G4176">
        <v>37.664940999999999</v>
      </c>
    </row>
    <row r="4177" spans="4:7" x14ac:dyDescent="0.25">
      <c r="D4177">
        <v>58</v>
      </c>
      <c r="E4177">
        <v>16</v>
      </c>
      <c r="F4177">
        <v>4175</v>
      </c>
      <c r="G4177">
        <v>37.664940999999999</v>
      </c>
    </row>
    <row r="4178" spans="4:7" x14ac:dyDescent="0.25">
      <c r="D4178">
        <v>52</v>
      </c>
      <c r="E4178">
        <v>16</v>
      </c>
      <c r="F4178">
        <v>4176</v>
      </c>
      <c r="G4178">
        <v>37.674624999999999</v>
      </c>
    </row>
    <row r="4179" spans="4:7" x14ac:dyDescent="0.25">
      <c r="D4179">
        <v>54</v>
      </c>
      <c r="E4179">
        <v>16</v>
      </c>
      <c r="F4179">
        <v>4177</v>
      </c>
      <c r="G4179">
        <v>37.674624999999999</v>
      </c>
    </row>
    <row r="4180" spans="4:7" x14ac:dyDescent="0.25">
      <c r="D4180">
        <v>50</v>
      </c>
      <c r="E4180">
        <v>16</v>
      </c>
      <c r="F4180">
        <v>4178</v>
      </c>
      <c r="G4180">
        <v>37.677554000000001</v>
      </c>
    </row>
    <row r="4181" spans="4:7" x14ac:dyDescent="0.25">
      <c r="D4181">
        <v>52</v>
      </c>
      <c r="E4181">
        <v>16</v>
      </c>
      <c r="F4181">
        <v>4179</v>
      </c>
      <c r="G4181">
        <v>37.677554000000001</v>
      </c>
    </row>
    <row r="4182" spans="4:7" x14ac:dyDescent="0.25">
      <c r="D4182">
        <v>46</v>
      </c>
      <c r="E4182">
        <v>16</v>
      </c>
      <c r="F4182">
        <v>4180</v>
      </c>
      <c r="G4182">
        <v>37.68197</v>
      </c>
    </row>
    <row r="4183" spans="4:7" x14ac:dyDescent="0.25">
      <c r="D4183">
        <v>46</v>
      </c>
      <c r="E4183">
        <v>16</v>
      </c>
      <c r="F4183">
        <v>4181</v>
      </c>
      <c r="G4183">
        <v>37.684744000000002</v>
      </c>
    </row>
    <row r="4184" spans="4:7" x14ac:dyDescent="0.25">
      <c r="D4184">
        <v>46</v>
      </c>
      <c r="E4184">
        <v>16</v>
      </c>
      <c r="F4184">
        <v>4182</v>
      </c>
      <c r="G4184">
        <v>37.684744000000002</v>
      </c>
    </row>
    <row r="4185" spans="4:7" x14ac:dyDescent="0.25">
      <c r="D4185">
        <v>42</v>
      </c>
      <c r="E4185">
        <v>16</v>
      </c>
      <c r="F4185">
        <v>4183</v>
      </c>
      <c r="G4185">
        <v>37.690513000000003</v>
      </c>
    </row>
    <row r="4186" spans="4:7" x14ac:dyDescent="0.25">
      <c r="D4186">
        <v>44</v>
      </c>
      <c r="E4186">
        <v>16</v>
      </c>
      <c r="F4186">
        <v>4184</v>
      </c>
      <c r="G4186">
        <v>37.690513000000003</v>
      </c>
    </row>
    <row r="4187" spans="4:7" x14ac:dyDescent="0.25">
      <c r="D4187">
        <v>42</v>
      </c>
      <c r="E4187">
        <v>16</v>
      </c>
      <c r="F4187">
        <v>4185</v>
      </c>
      <c r="G4187">
        <v>37.700232999999997</v>
      </c>
    </row>
    <row r="4188" spans="4:7" x14ac:dyDescent="0.25">
      <c r="D4188">
        <v>42</v>
      </c>
      <c r="E4188">
        <v>16</v>
      </c>
      <c r="F4188">
        <v>4186</v>
      </c>
      <c r="G4188">
        <v>37.712623000000001</v>
      </c>
    </row>
    <row r="4189" spans="4:7" x14ac:dyDescent="0.25">
      <c r="D4189">
        <v>42</v>
      </c>
      <c r="E4189">
        <v>16</v>
      </c>
      <c r="F4189">
        <v>4187</v>
      </c>
      <c r="G4189">
        <v>37.723745000000001</v>
      </c>
    </row>
    <row r="4190" spans="4:7" x14ac:dyDescent="0.25">
      <c r="D4190">
        <v>42</v>
      </c>
      <c r="E4190">
        <v>16</v>
      </c>
      <c r="F4190">
        <v>4188</v>
      </c>
      <c r="G4190">
        <v>37.740226</v>
      </c>
    </row>
    <row r="4191" spans="4:7" x14ac:dyDescent="0.25">
      <c r="D4191">
        <v>42</v>
      </c>
      <c r="E4191">
        <v>16</v>
      </c>
      <c r="F4191">
        <v>4189</v>
      </c>
      <c r="G4191">
        <v>37.745873000000003</v>
      </c>
    </row>
    <row r="4192" spans="4:7" x14ac:dyDescent="0.25">
      <c r="D4192">
        <v>42</v>
      </c>
      <c r="E4192">
        <v>16</v>
      </c>
      <c r="F4192">
        <v>4190</v>
      </c>
      <c r="G4192">
        <v>37.754210999999998</v>
      </c>
    </row>
    <row r="4193" spans="4:7" x14ac:dyDescent="0.25">
      <c r="D4193">
        <v>48</v>
      </c>
      <c r="E4193">
        <v>16</v>
      </c>
      <c r="F4193">
        <v>4191</v>
      </c>
      <c r="G4193">
        <v>37.754210999999998</v>
      </c>
    </row>
    <row r="4194" spans="4:7" x14ac:dyDescent="0.25">
      <c r="D4194">
        <v>42</v>
      </c>
      <c r="E4194">
        <v>16</v>
      </c>
      <c r="F4194">
        <v>4192</v>
      </c>
      <c r="G4194">
        <v>37.765372999999997</v>
      </c>
    </row>
    <row r="4195" spans="4:7" x14ac:dyDescent="0.25">
      <c r="D4195">
        <v>46</v>
      </c>
      <c r="E4195">
        <v>16</v>
      </c>
      <c r="F4195">
        <v>4193</v>
      </c>
      <c r="G4195">
        <v>37.768247000000002</v>
      </c>
    </row>
    <row r="4196" spans="4:7" x14ac:dyDescent="0.25">
      <c r="D4196">
        <v>46</v>
      </c>
      <c r="E4196">
        <v>16</v>
      </c>
      <c r="F4196">
        <v>4194</v>
      </c>
      <c r="G4196">
        <v>37.771096999999997</v>
      </c>
    </row>
    <row r="4197" spans="4:7" x14ac:dyDescent="0.25">
      <c r="D4197">
        <v>46</v>
      </c>
      <c r="E4197">
        <v>16</v>
      </c>
      <c r="F4197">
        <v>4195</v>
      </c>
      <c r="G4197">
        <v>37.772531000000001</v>
      </c>
    </row>
    <row r="4198" spans="4:7" x14ac:dyDescent="0.25">
      <c r="D4198">
        <v>46</v>
      </c>
      <c r="E4198">
        <v>16</v>
      </c>
      <c r="F4198">
        <v>4196</v>
      </c>
      <c r="G4198">
        <v>37.776743000000003</v>
      </c>
    </row>
    <row r="4199" spans="4:7" x14ac:dyDescent="0.25">
      <c r="D4199">
        <v>46</v>
      </c>
      <c r="E4199">
        <v>16</v>
      </c>
      <c r="F4199">
        <v>4197</v>
      </c>
      <c r="G4199">
        <v>37.776743000000003</v>
      </c>
    </row>
    <row r="4200" spans="4:7" x14ac:dyDescent="0.25">
      <c r="D4200">
        <v>42</v>
      </c>
      <c r="E4200">
        <v>16</v>
      </c>
      <c r="F4200">
        <v>4198</v>
      </c>
      <c r="G4200">
        <v>37.794722999999998</v>
      </c>
    </row>
    <row r="4201" spans="4:7" x14ac:dyDescent="0.25">
      <c r="D4201">
        <v>44</v>
      </c>
      <c r="E4201">
        <v>16</v>
      </c>
      <c r="F4201">
        <v>4199</v>
      </c>
      <c r="G4201">
        <v>37.794722999999998</v>
      </c>
    </row>
    <row r="4202" spans="4:7" x14ac:dyDescent="0.25">
      <c r="D4202">
        <v>42</v>
      </c>
      <c r="E4202">
        <v>16</v>
      </c>
      <c r="F4202">
        <v>4200</v>
      </c>
      <c r="G4202">
        <v>37.807243</v>
      </c>
    </row>
    <row r="4203" spans="4:7" x14ac:dyDescent="0.25">
      <c r="D4203">
        <v>44</v>
      </c>
      <c r="E4203">
        <v>16</v>
      </c>
      <c r="F4203">
        <v>4201</v>
      </c>
      <c r="G4203">
        <v>37.808745999999999</v>
      </c>
    </row>
    <row r="4204" spans="4:7" x14ac:dyDescent="0.25">
      <c r="D4204">
        <v>44</v>
      </c>
      <c r="E4204">
        <v>16</v>
      </c>
      <c r="F4204">
        <v>4202</v>
      </c>
      <c r="G4204">
        <v>37.811542000000003</v>
      </c>
    </row>
    <row r="4205" spans="4:7" x14ac:dyDescent="0.25">
      <c r="D4205">
        <v>46</v>
      </c>
      <c r="E4205">
        <v>16</v>
      </c>
      <c r="F4205">
        <v>4203</v>
      </c>
      <c r="G4205">
        <v>37.812976999999997</v>
      </c>
    </row>
    <row r="4206" spans="4:7" x14ac:dyDescent="0.25">
      <c r="D4206">
        <v>46</v>
      </c>
      <c r="E4206">
        <v>16</v>
      </c>
      <c r="F4206">
        <v>4204</v>
      </c>
      <c r="G4206">
        <v>37.812976999999997</v>
      </c>
    </row>
    <row r="4207" spans="4:7" x14ac:dyDescent="0.25">
      <c r="D4207">
        <v>44</v>
      </c>
      <c r="E4207">
        <v>16</v>
      </c>
      <c r="F4207">
        <v>4205</v>
      </c>
      <c r="G4207">
        <v>37.816032999999997</v>
      </c>
    </row>
    <row r="4208" spans="4:7" x14ac:dyDescent="0.25">
      <c r="D4208">
        <v>44</v>
      </c>
      <c r="E4208">
        <v>16</v>
      </c>
      <c r="F4208">
        <v>4206</v>
      </c>
      <c r="G4208">
        <v>37.819099000000001</v>
      </c>
    </row>
    <row r="4209" spans="4:7" x14ac:dyDescent="0.25">
      <c r="D4209">
        <v>50</v>
      </c>
      <c r="E4209">
        <v>16</v>
      </c>
      <c r="F4209">
        <v>4207</v>
      </c>
      <c r="G4209">
        <v>37.819099000000001</v>
      </c>
    </row>
    <row r="4210" spans="4:7" x14ac:dyDescent="0.25">
      <c r="D4210">
        <v>44</v>
      </c>
      <c r="E4210">
        <v>16</v>
      </c>
      <c r="F4210">
        <v>4208</v>
      </c>
      <c r="G4210">
        <v>37.823540999999999</v>
      </c>
    </row>
    <row r="4211" spans="4:7" x14ac:dyDescent="0.25">
      <c r="D4211">
        <v>44</v>
      </c>
      <c r="E4211">
        <v>16</v>
      </c>
      <c r="F4211">
        <v>4209</v>
      </c>
      <c r="G4211">
        <v>37.823540999999999</v>
      </c>
    </row>
    <row r="4212" spans="4:7" x14ac:dyDescent="0.25">
      <c r="D4212">
        <v>42</v>
      </c>
      <c r="E4212">
        <v>16</v>
      </c>
      <c r="F4212">
        <v>4210</v>
      </c>
      <c r="G4212">
        <v>37.83784</v>
      </c>
    </row>
    <row r="4213" spans="4:7" x14ac:dyDescent="0.25">
      <c r="D4213">
        <v>44</v>
      </c>
      <c r="E4213">
        <v>16</v>
      </c>
      <c r="F4213">
        <v>4211</v>
      </c>
      <c r="G4213">
        <v>37.849114999999998</v>
      </c>
    </row>
    <row r="4214" spans="4:7" x14ac:dyDescent="0.25">
      <c r="D4214">
        <v>46</v>
      </c>
      <c r="E4214">
        <v>16</v>
      </c>
      <c r="F4214">
        <v>4212</v>
      </c>
      <c r="G4214">
        <v>37.849114999999998</v>
      </c>
    </row>
    <row r="4215" spans="4:7" x14ac:dyDescent="0.25">
      <c r="D4215">
        <v>38</v>
      </c>
      <c r="E4215">
        <v>16</v>
      </c>
      <c r="F4215">
        <v>4213</v>
      </c>
      <c r="G4215">
        <v>37.866428999999997</v>
      </c>
    </row>
    <row r="4216" spans="4:7" x14ac:dyDescent="0.25">
      <c r="D4216">
        <v>38</v>
      </c>
      <c r="E4216">
        <v>16</v>
      </c>
      <c r="F4216">
        <v>4214</v>
      </c>
      <c r="G4216">
        <v>37.867947999999998</v>
      </c>
    </row>
    <row r="4217" spans="4:7" x14ac:dyDescent="0.25">
      <c r="D4217">
        <v>38</v>
      </c>
      <c r="E4217">
        <v>16</v>
      </c>
      <c r="F4217">
        <v>4215</v>
      </c>
      <c r="G4217">
        <v>37.900205999999997</v>
      </c>
    </row>
    <row r="4218" spans="4:7" x14ac:dyDescent="0.25">
      <c r="D4218">
        <v>38</v>
      </c>
      <c r="E4218">
        <v>16</v>
      </c>
      <c r="F4218">
        <v>4216</v>
      </c>
      <c r="G4218">
        <v>37.917070000000002</v>
      </c>
    </row>
    <row r="4219" spans="4:7" x14ac:dyDescent="0.25">
      <c r="D4219">
        <v>38</v>
      </c>
      <c r="E4219">
        <v>16</v>
      </c>
      <c r="F4219">
        <v>4217</v>
      </c>
      <c r="G4219">
        <v>37.920054</v>
      </c>
    </row>
    <row r="4220" spans="4:7" x14ac:dyDescent="0.25">
      <c r="D4220">
        <v>38</v>
      </c>
      <c r="E4220">
        <v>16</v>
      </c>
      <c r="F4220">
        <v>4218</v>
      </c>
      <c r="G4220">
        <v>37.923096000000001</v>
      </c>
    </row>
    <row r="4221" spans="4:7" x14ac:dyDescent="0.25">
      <c r="D4221">
        <v>38</v>
      </c>
      <c r="E4221">
        <v>16</v>
      </c>
      <c r="F4221">
        <v>4219</v>
      </c>
      <c r="G4221">
        <v>37.930196000000002</v>
      </c>
    </row>
    <row r="4222" spans="4:7" x14ac:dyDescent="0.25">
      <c r="D4222">
        <v>38</v>
      </c>
      <c r="E4222">
        <v>16</v>
      </c>
      <c r="F4222">
        <v>4220</v>
      </c>
      <c r="G4222">
        <v>37.978856</v>
      </c>
    </row>
    <row r="4223" spans="4:7" x14ac:dyDescent="0.25">
      <c r="D4223">
        <v>38</v>
      </c>
      <c r="E4223">
        <v>16</v>
      </c>
      <c r="F4223">
        <v>4221</v>
      </c>
      <c r="G4223">
        <v>37.985900999999998</v>
      </c>
    </row>
    <row r="4224" spans="4:7" x14ac:dyDescent="0.25">
      <c r="D4224">
        <v>38</v>
      </c>
      <c r="E4224">
        <v>16</v>
      </c>
      <c r="F4224">
        <v>4222</v>
      </c>
      <c r="G4224">
        <v>37.994231999999997</v>
      </c>
    </row>
    <row r="4225" spans="4:7" x14ac:dyDescent="0.25">
      <c r="D4225">
        <v>38</v>
      </c>
      <c r="E4225">
        <v>16</v>
      </c>
      <c r="F4225">
        <v>4223</v>
      </c>
      <c r="G4225">
        <v>38.002580999999999</v>
      </c>
    </row>
    <row r="4226" spans="4:7" x14ac:dyDescent="0.25">
      <c r="D4226">
        <v>38</v>
      </c>
      <c r="E4226">
        <v>16</v>
      </c>
      <c r="F4226">
        <v>4224</v>
      </c>
      <c r="G4226">
        <v>38.005440999999998</v>
      </c>
    </row>
    <row r="4227" spans="4:7" x14ac:dyDescent="0.25">
      <c r="D4227">
        <v>38</v>
      </c>
      <c r="E4227">
        <v>16</v>
      </c>
      <c r="F4227">
        <v>4225</v>
      </c>
      <c r="G4227">
        <v>38.016455000000001</v>
      </c>
    </row>
    <row r="4228" spans="4:7" x14ac:dyDescent="0.25">
      <c r="D4228">
        <v>38</v>
      </c>
      <c r="E4228">
        <v>16</v>
      </c>
      <c r="F4228">
        <v>4226</v>
      </c>
      <c r="G4228">
        <v>38.038398000000001</v>
      </c>
    </row>
    <row r="4229" spans="4:7" x14ac:dyDescent="0.25">
      <c r="D4229">
        <v>38</v>
      </c>
      <c r="E4229">
        <v>16</v>
      </c>
      <c r="F4229">
        <v>4227</v>
      </c>
      <c r="G4229">
        <v>38.134765000000002</v>
      </c>
    </row>
    <row r="4230" spans="4:7" x14ac:dyDescent="0.25">
      <c r="D4230">
        <v>38</v>
      </c>
      <c r="E4230">
        <v>16</v>
      </c>
      <c r="F4230">
        <v>4228</v>
      </c>
      <c r="G4230">
        <v>38.140416999999999</v>
      </c>
    </row>
    <row r="4231" spans="4:7" x14ac:dyDescent="0.25">
      <c r="D4231">
        <v>38</v>
      </c>
      <c r="E4231">
        <v>16</v>
      </c>
      <c r="F4231">
        <v>4229</v>
      </c>
      <c r="G4231">
        <v>38.144637000000003</v>
      </c>
    </row>
    <row r="4232" spans="4:7" x14ac:dyDescent="0.25">
      <c r="D4232">
        <v>38</v>
      </c>
      <c r="E4232">
        <v>16</v>
      </c>
      <c r="F4232">
        <v>4230</v>
      </c>
      <c r="G4232">
        <v>38.148859000000002</v>
      </c>
    </row>
    <row r="4233" spans="4:7" x14ac:dyDescent="0.25">
      <c r="D4233">
        <v>38</v>
      </c>
      <c r="E4233">
        <v>16</v>
      </c>
      <c r="F4233">
        <v>4231</v>
      </c>
      <c r="G4233">
        <v>38.165379999999999</v>
      </c>
    </row>
    <row r="4234" spans="4:7" x14ac:dyDescent="0.25">
      <c r="D4234">
        <v>38</v>
      </c>
      <c r="E4234">
        <v>16</v>
      </c>
      <c r="F4234">
        <v>4232</v>
      </c>
      <c r="G4234">
        <v>38.191470000000002</v>
      </c>
    </row>
    <row r="4235" spans="4:7" x14ac:dyDescent="0.25">
      <c r="D4235">
        <v>38</v>
      </c>
      <c r="E4235">
        <v>16</v>
      </c>
      <c r="F4235">
        <v>4233</v>
      </c>
      <c r="G4235">
        <v>38.192965000000001</v>
      </c>
    </row>
    <row r="4236" spans="4:7" x14ac:dyDescent="0.25">
      <c r="D4236">
        <v>40</v>
      </c>
      <c r="E4236">
        <v>16</v>
      </c>
      <c r="F4236">
        <v>4234</v>
      </c>
      <c r="G4236">
        <v>38.199897999999997</v>
      </c>
    </row>
    <row r="4237" spans="4:7" x14ac:dyDescent="0.25">
      <c r="D4237">
        <v>46</v>
      </c>
      <c r="E4237">
        <v>16</v>
      </c>
      <c r="F4237">
        <v>4235</v>
      </c>
      <c r="G4237">
        <v>38.199897999999997</v>
      </c>
    </row>
    <row r="4238" spans="4:7" x14ac:dyDescent="0.25">
      <c r="D4238">
        <v>44</v>
      </c>
      <c r="E4238">
        <v>16</v>
      </c>
      <c r="F4238">
        <v>4236</v>
      </c>
      <c r="G4238">
        <v>38.199897999999997</v>
      </c>
    </row>
    <row r="4239" spans="4:7" x14ac:dyDescent="0.25">
      <c r="D4239">
        <v>42</v>
      </c>
      <c r="E4239">
        <v>16</v>
      </c>
      <c r="F4239">
        <v>4237</v>
      </c>
      <c r="G4239">
        <v>38.226275000000001</v>
      </c>
    </row>
    <row r="4240" spans="4:7" x14ac:dyDescent="0.25">
      <c r="D4240">
        <v>42</v>
      </c>
      <c r="E4240">
        <v>16</v>
      </c>
      <c r="F4240">
        <v>4238</v>
      </c>
      <c r="G4240">
        <v>38.227791000000003</v>
      </c>
    </row>
    <row r="4241" spans="4:7" x14ac:dyDescent="0.25">
      <c r="D4241">
        <v>48</v>
      </c>
      <c r="E4241">
        <v>16</v>
      </c>
      <c r="F4241">
        <v>4239</v>
      </c>
      <c r="G4241">
        <v>38.227791000000003</v>
      </c>
    </row>
    <row r="4242" spans="4:7" x14ac:dyDescent="0.25">
      <c r="D4242">
        <v>46</v>
      </c>
      <c r="E4242">
        <v>16</v>
      </c>
      <c r="F4242">
        <v>4240</v>
      </c>
      <c r="G4242">
        <v>38.230702000000001</v>
      </c>
    </row>
    <row r="4243" spans="4:7" x14ac:dyDescent="0.25">
      <c r="D4243">
        <v>50</v>
      </c>
      <c r="E4243">
        <v>16</v>
      </c>
      <c r="F4243">
        <v>4241</v>
      </c>
      <c r="G4243">
        <v>38.233516000000002</v>
      </c>
    </row>
    <row r="4244" spans="4:7" x14ac:dyDescent="0.25">
      <c r="D4244">
        <v>50</v>
      </c>
      <c r="E4244">
        <v>16</v>
      </c>
      <c r="F4244">
        <v>4242</v>
      </c>
      <c r="G4244">
        <v>38.237791999999999</v>
      </c>
    </row>
    <row r="4245" spans="4:7" x14ac:dyDescent="0.25">
      <c r="D4245">
        <v>50</v>
      </c>
      <c r="E4245">
        <v>16</v>
      </c>
      <c r="F4245">
        <v>4243</v>
      </c>
      <c r="G4245">
        <v>38.239266000000001</v>
      </c>
    </row>
    <row r="4246" spans="4:7" x14ac:dyDescent="0.25">
      <c r="D4246">
        <v>52</v>
      </c>
      <c r="E4246">
        <v>16</v>
      </c>
      <c r="F4246">
        <v>4244</v>
      </c>
      <c r="G4246">
        <v>38.239266000000001</v>
      </c>
    </row>
    <row r="4247" spans="4:7" x14ac:dyDescent="0.25">
      <c r="D4247">
        <v>50</v>
      </c>
      <c r="E4247">
        <v>16</v>
      </c>
      <c r="F4247">
        <v>4245</v>
      </c>
      <c r="G4247">
        <v>38.239266000000001</v>
      </c>
    </row>
    <row r="4248" spans="4:7" x14ac:dyDescent="0.25">
      <c r="D4248">
        <v>46</v>
      </c>
      <c r="E4248">
        <v>16</v>
      </c>
      <c r="F4248">
        <v>4246</v>
      </c>
      <c r="G4248">
        <v>38.239266000000001</v>
      </c>
    </row>
    <row r="4249" spans="4:7" x14ac:dyDescent="0.25">
      <c r="D4249">
        <v>44</v>
      </c>
      <c r="E4249">
        <v>16</v>
      </c>
      <c r="F4249">
        <v>4247</v>
      </c>
      <c r="G4249">
        <v>38.250858999999998</v>
      </c>
    </row>
    <row r="4250" spans="4:7" x14ac:dyDescent="0.25">
      <c r="D4250">
        <v>46</v>
      </c>
      <c r="E4250">
        <v>16</v>
      </c>
      <c r="F4250">
        <v>4248</v>
      </c>
      <c r="G4250">
        <v>38.257869999999997</v>
      </c>
    </row>
    <row r="4251" spans="4:7" x14ac:dyDescent="0.25">
      <c r="D4251">
        <v>48</v>
      </c>
      <c r="E4251">
        <v>16</v>
      </c>
      <c r="F4251">
        <v>4249</v>
      </c>
      <c r="G4251">
        <v>38.257869999999997</v>
      </c>
    </row>
    <row r="4252" spans="4:7" x14ac:dyDescent="0.25">
      <c r="D4252">
        <v>42</v>
      </c>
      <c r="E4252">
        <v>16</v>
      </c>
      <c r="F4252">
        <v>4250</v>
      </c>
      <c r="G4252">
        <v>38.260804999999998</v>
      </c>
    </row>
    <row r="4253" spans="4:7" x14ac:dyDescent="0.25">
      <c r="D4253">
        <v>42</v>
      </c>
      <c r="E4253">
        <v>16</v>
      </c>
      <c r="F4253">
        <v>4251</v>
      </c>
      <c r="G4253">
        <v>38.280062000000001</v>
      </c>
    </row>
    <row r="4254" spans="4:7" x14ac:dyDescent="0.25">
      <c r="D4254">
        <v>48</v>
      </c>
      <c r="E4254">
        <v>16</v>
      </c>
      <c r="F4254">
        <v>4252</v>
      </c>
      <c r="G4254">
        <v>38.280062000000001</v>
      </c>
    </row>
    <row r="4255" spans="4:7" x14ac:dyDescent="0.25">
      <c r="D4255">
        <v>42</v>
      </c>
      <c r="E4255">
        <v>16</v>
      </c>
      <c r="F4255">
        <v>4253</v>
      </c>
      <c r="G4255">
        <v>38.280062000000001</v>
      </c>
    </row>
    <row r="4256" spans="4:7" x14ac:dyDescent="0.25">
      <c r="D4256">
        <v>36</v>
      </c>
      <c r="E4256">
        <v>16</v>
      </c>
      <c r="F4256">
        <v>4254</v>
      </c>
      <c r="G4256">
        <v>38.403046000000003</v>
      </c>
    </row>
    <row r="4257" spans="4:7" x14ac:dyDescent="0.25">
      <c r="D4257">
        <v>40</v>
      </c>
      <c r="E4257">
        <v>16</v>
      </c>
      <c r="F4257">
        <v>4255</v>
      </c>
      <c r="G4257">
        <v>38.403046000000003</v>
      </c>
    </row>
    <row r="4258" spans="4:7" x14ac:dyDescent="0.25">
      <c r="D4258">
        <v>36</v>
      </c>
      <c r="E4258">
        <v>16</v>
      </c>
      <c r="F4258">
        <v>4256</v>
      </c>
      <c r="G4258">
        <v>38.436259</v>
      </c>
    </row>
    <row r="4259" spans="4:7" x14ac:dyDescent="0.25">
      <c r="D4259">
        <v>40</v>
      </c>
      <c r="E4259">
        <v>16</v>
      </c>
      <c r="F4259">
        <v>4257</v>
      </c>
      <c r="G4259">
        <v>38.443263000000002</v>
      </c>
    </row>
    <row r="4260" spans="4:7" x14ac:dyDescent="0.25">
      <c r="D4260">
        <v>40</v>
      </c>
      <c r="E4260">
        <v>16</v>
      </c>
      <c r="F4260">
        <v>4258</v>
      </c>
      <c r="G4260">
        <v>38.444761999999997</v>
      </c>
    </row>
    <row r="4261" spans="4:7" x14ac:dyDescent="0.25">
      <c r="D4261">
        <v>44</v>
      </c>
      <c r="E4261">
        <v>16</v>
      </c>
      <c r="F4261">
        <v>4259</v>
      </c>
      <c r="G4261">
        <v>38.444761999999997</v>
      </c>
    </row>
    <row r="4262" spans="4:7" x14ac:dyDescent="0.25">
      <c r="D4262">
        <v>42</v>
      </c>
      <c r="E4262">
        <v>16</v>
      </c>
      <c r="F4262">
        <v>4260</v>
      </c>
      <c r="G4262">
        <v>38.447783999999999</v>
      </c>
    </row>
    <row r="4263" spans="4:7" x14ac:dyDescent="0.25">
      <c r="D4263">
        <v>42</v>
      </c>
      <c r="E4263">
        <v>16</v>
      </c>
      <c r="F4263">
        <v>4261</v>
      </c>
      <c r="G4263">
        <v>38.469723000000002</v>
      </c>
    </row>
    <row r="4264" spans="4:7" x14ac:dyDescent="0.25">
      <c r="D4264">
        <v>42</v>
      </c>
      <c r="E4264">
        <v>16</v>
      </c>
      <c r="F4264">
        <v>4262</v>
      </c>
      <c r="G4264">
        <v>38.483559</v>
      </c>
    </row>
    <row r="4265" spans="4:7" x14ac:dyDescent="0.25">
      <c r="D4265">
        <v>42</v>
      </c>
      <c r="E4265">
        <v>16</v>
      </c>
      <c r="F4265">
        <v>4263</v>
      </c>
      <c r="G4265">
        <v>38.491903999999998</v>
      </c>
    </row>
    <row r="4266" spans="4:7" x14ac:dyDescent="0.25">
      <c r="D4266">
        <v>46</v>
      </c>
      <c r="E4266">
        <v>16</v>
      </c>
      <c r="F4266">
        <v>4264</v>
      </c>
      <c r="G4266">
        <v>38.491903999999998</v>
      </c>
    </row>
    <row r="4267" spans="4:7" x14ac:dyDescent="0.25">
      <c r="D4267">
        <v>42</v>
      </c>
      <c r="E4267">
        <v>16</v>
      </c>
      <c r="F4267">
        <v>4265</v>
      </c>
      <c r="G4267">
        <v>38.498936999999998</v>
      </c>
    </row>
    <row r="4268" spans="4:7" x14ac:dyDescent="0.25">
      <c r="D4268">
        <v>42</v>
      </c>
      <c r="E4268">
        <v>16</v>
      </c>
      <c r="F4268">
        <v>4266</v>
      </c>
      <c r="G4268">
        <v>38.501859000000003</v>
      </c>
    </row>
    <row r="4269" spans="4:7" x14ac:dyDescent="0.25">
      <c r="D4269">
        <v>44</v>
      </c>
      <c r="E4269">
        <v>16</v>
      </c>
      <c r="F4269">
        <v>4267</v>
      </c>
      <c r="G4269">
        <v>38.503301</v>
      </c>
    </row>
    <row r="4270" spans="4:7" x14ac:dyDescent="0.25">
      <c r="D4270">
        <v>48</v>
      </c>
      <c r="E4270">
        <v>16</v>
      </c>
      <c r="F4270">
        <v>4268</v>
      </c>
      <c r="G4270">
        <v>38.503301</v>
      </c>
    </row>
    <row r="4271" spans="4:7" x14ac:dyDescent="0.25">
      <c r="D4271">
        <v>42</v>
      </c>
      <c r="E4271">
        <v>16</v>
      </c>
      <c r="F4271">
        <v>4269</v>
      </c>
      <c r="G4271">
        <v>38.509003</v>
      </c>
    </row>
    <row r="4272" spans="4:7" x14ac:dyDescent="0.25">
      <c r="D4272">
        <v>46</v>
      </c>
      <c r="E4272">
        <v>16</v>
      </c>
      <c r="F4272">
        <v>4270</v>
      </c>
      <c r="G4272">
        <v>38.509003</v>
      </c>
    </row>
    <row r="4273" spans="4:7" x14ac:dyDescent="0.25">
      <c r="D4273">
        <v>42</v>
      </c>
      <c r="E4273">
        <v>16</v>
      </c>
      <c r="F4273">
        <v>4271</v>
      </c>
      <c r="G4273">
        <v>38.517400000000002</v>
      </c>
    </row>
    <row r="4274" spans="4:7" x14ac:dyDescent="0.25">
      <c r="D4274">
        <v>42</v>
      </c>
      <c r="E4274">
        <v>16</v>
      </c>
      <c r="F4274">
        <v>4272</v>
      </c>
      <c r="G4274">
        <v>38.527132000000002</v>
      </c>
    </row>
    <row r="4275" spans="4:7" x14ac:dyDescent="0.25">
      <c r="D4275">
        <v>42</v>
      </c>
      <c r="E4275">
        <v>16</v>
      </c>
      <c r="F4275">
        <v>4273</v>
      </c>
      <c r="G4275">
        <v>38.539616000000002</v>
      </c>
    </row>
    <row r="4276" spans="4:7" x14ac:dyDescent="0.25">
      <c r="D4276">
        <v>42</v>
      </c>
      <c r="E4276">
        <v>16</v>
      </c>
      <c r="F4276">
        <v>4274</v>
      </c>
      <c r="G4276">
        <v>38.542493</v>
      </c>
    </row>
    <row r="4277" spans="4:7" x14ac:dyDescent="0.25">
      <c r="D4277">
        <v>44</v>
      </c>
      <c r="E4277">
        <v>16</v>
      </c>
      <c r="F4277">
        <v>4275</v>
      </c>
      <c r="G4277">
        <v>38.601103999999999</v>
      </c>
    </row>
    <row r="4278" spans="4:7" x14ac:dyDescent="0.25">
      <c r="D4278">
        <v>50</v>
      </c>
      <c r="E4278">
        <v>16</v>
      </c>
      <c r="F4278">
        <v>4276</v>
      </c>
      <c r="G4278">
        <v>38.601103999999999</v>
      </c>
    </row>
    <row r="4279" spans="4:7" x14ac:dyDescent="0.25">
      <c r="D4279">
        <v>48</v>
      </c>
      <c r="E4279">
        <v>16</v>
      </c>
      <c r="F4279">
        <v>4277</v>
      </c>
      <c r="G4279">
        <v>38.601103999999999</v>
      </c>
    </row>
    <row r="4280" spans="4:7" x14ac:dyDescent="0.25">
      <c r="D4280">
        <v>44</v>
      </c>
      <c r="E4280">
        <v>16</v>
      </c>
      <c r="F4280">
        <v>4278</v>
      </c>
      <c r="G4280">
        <v>38.601103999999999</v>
      </c>
    </row>
    <row r="4281" spans="4:7" x14ac:dyDescent="0.25">
      <c r="D4281">
        <v>42</v>
      </c>
      <c r="E4281">
        <v>16</v>
      </c>
      <c r="F4281">
        <v>4279</v>
      </c>
      <c r="G4281">
        <v>38.655088999999997</v>
      </c>
    </row>
    <row r="4282" spans="4:7" x14ac:dyDescent="0.25">
      <c r="D4282">
        <v>44</v>
      </c>
      <c r="E4282">
        <v>16</v>
      </c>
      <c r="F4282">
        <v>4280</v>
      </c>
      <c r="G4282">
        <v>38.655088999999997</v>
      </c>
    </row>
    <row r="4283" spans="4:7" x14ac:dyDescent="0.25">
      <c r="D4283">
        <v>42</v>
      </c>
      <c r="E4283">
        <v>16</v>
      </c>
      <c r="F4283">
        <v>4281</v>
      </c>
      <c r="G4283">
        <v>38.708646000000002</v>
      </c>
    </row>
    <row r="4284" spans="4:7" x14ac:dyDescent="0.25">
      <c r="D4284">
        <v>44</v>
      </c>
      <c r="E4284">
        <v>16</v>
      </c>
      <c r="F4284">
        <v>4282</v>
      </c>
      <c r="G4284">
        <v>38.708646000000002</v>
      </c>
    </row>
    <row r="4285" spans="4:7" x14ac:dyDescent="0.25">
      <c r="D4285">
        <v>40</v>
      </c>
      <c r="E4285">
        <v>16</v>
      </c>
      <c r="F4285">
        <v>4283</v>
      </c>
      <c r="G4285">
        <v>38.760948999999997</v>
      </c>
    </row>
    <row r="4286" spans="4:7" x14ac:dyDescent="0.25">
      <c r="D4286">
        <v>48</v>
      </c>
      <c r="E4286">
        <v>16</v>
      </c>
      <c r="F4286">
        <v>4284</v>
      </c>
      <c r="G4286">
        <v>38.762542000000003</v>
      </c>
    </row>
    <row r="4287" spans="4:7" x14ac:dyDescent="0.25">
      <c r="D4287">
        <v>54</v>
      </c>
      <c r="E4287">
        <v>16</v>
      </c>
      <c r="F4287">
        <v>4285</v>
      </c>
      <c r="G4287">
        <v>38.764049</v>
      </c>
    </row>
    <row r="4288" spans="4:7" x14ac:dyDescent="0.25">
      <c r="D4288">
        <v>54</v>
      </c>
      <c r="E4288">
        <v>16</v>
      </c>
      <c r="F4288">
        <v>4286</v>
      </c>
      <c r="G4288">
        <v>38.765514000000003</v>
      </c>
    </row>
    <row r="4289" spans="4:7" x14ac:dyDescent="0.25">
      <c r="D4289">
        <v>56</v>
      </c>
      <c r="E4289">
        <v>16</v>
      </c>
      <c r="F4289">
        <v>4287</v>
      </c>
      <c r="G4289">
        <v>38.766986000000003</v>
      </c>
    </row>
    <row r="4290" spans="4:7" x14ac:dyDescent="0.25">
      <c r="D4290">
        <v>58</v>
      </c>
      <c r="E4290">
        <v>16</v>
      </c>
      <c r="F4290">
        <v>4288</v>
      </c>
      <c r="G4290">
        <v>38.766986000000003</v>
      </c>
    </row>
    <row r="4291" spans="4:7" x14ac:dyDescent="0.25">
      <c r="D4291">
        <v>56</v>
      </c>
      <c r="E4291">
        <v>16</v>
      </c>
      <c r="F4291">
        <v>4289</v>
      </c>
      <c r="G4291">
        <v>38.766986000000003</v>
      </c>
    </row>
    <row r="4292" spans="4:7" x14ac:dyDescent="0.25">
      <c r="D4292">
        <v>50</v>
      </c>
      <c r="E4292">
        <v>16</v>
      </c>
      <c r="F4292">
        <v>4290</v>
      </c>
      <c r="G4292">
        <v>38.774180999999999</v>
      </c>
    </row>
    <row r="4293" spans="4:7" x14ac:dyDescent="0.25">
      <c r="D4293">
        <v>50</v>
      </c>
      <c r="E4293">
        <v>16</v>
      </c>
      <c r="F4293">
        <v>4291</v>
      </c>
      <c r="G4293">
        <v>38.774180999999999</v>
      </c>
    </row>
    <row r="4294" spans="4:7" x14ac:dyDescent="0.25">
      <c r="D4294">
        <v>48</v>
      </c>
      <c r="E4294">
        <v>16</v>
      </c>
      <c r="F4294">
        <v>4292</v>
      </c>
      <c r="G4294">
        <v>38.782575999999999</v>
      </c>
    </row>
    <row r="4295" spans="4:7" x14ac:dyDescent="0.25">
      <c r="D4295">
        <v>50</v>
      </c>
      <c r="E4295">
        <v>16</v>
      </c>
      <c r="F4295">
        <v>4293</v>
      </c>
      <c r="G4295">
        <v>38.784098</v>
      </c>
    </row>
    <row r="4296" spans="4:7" x14ac:dyDescent="0.25">
      <c r="D4296">
        <v>50</v>
      </c>
      <c r="E4296">
        <v>16</v>
      </c>
      <c r="F4296">
        <v>4294</v>
      </c>
      <c r="G4296">
        <v>38.784098</v>
      </c>
    </row>
    <row r="4297" spans="4:7" x14ac:dyDescent="0.25">
      <c r="D4297">
        <v>48</v>
      </c>
      <c r="E4297">
        <v>16</v>
      </c>
      <c r="F4297">
        <v>4295</v>
      </c>
      <c r="G4297">
        <v>38.79119</v>
      </c>
    </row>
    <row r="4298" spans="4:7" x14ac:dyDescent="0.25">
      <c r="D4298">
        <v>52</v>
      </c>
      <c r="E4298">
        <v>16</v>
      </c>
      <c r="F4298">
        <v>4296</v>
      </c>
      <c r="G4298">
        <v>38.792639000000001</v>
      </c>
    </row>
    <row r="4299" spans="4:7" x14ac:dyDescent="0.25">
      <c r="D4299">
        <v>54</v>
      </c>
      <c r="E4299">
        <v>16</v>
      </c>
      <c r="F4299">
        <v>4297</v>
      </c>
      <c r="G4299">
        <v>38.792639000000001</v>
      </c>
    </row>
    <row r="4300" spans="4:7" x14ac:dyDescent="0.25">
      <c r="D4300">
        <v>48</v>
      </c>
      <c r="E4300">
        <v>16</v>
      </c>
      <c r="F4300">
        <v>4298</v>
      </c>
      <c r="G4300">
        <v>38.805230999999999</v>
      </c>
    </row>
    <row r="4301" spans="4:7" x14ac:dyDescent="0.25">
      <c r="D4301">
        <v>48</v>
      </c>
      <c r="E4301">
        <v>16</v>
      </c>
      <c r="F4301">
        <v>4299</v>
      </c>
      <c r="G4301">
        <v>38.814945000000002</v>
      </c>
    </row>
    <row r="4302" spans="4:7" x14ac:dyDescent="0.25">
      <c r="D4302">
        <v>50</v>
      </c>
      <c r="E4302">
        <v>16</v>
      </c>
      <c r="F4302">
        <v>4300</v>
      </c>
      <c r="G4302">
        <v>38.816445000000002</v>
      </c>
    </row>
    <row r="4303" spans="4:7" x14ac:dyDescent="0.25">
      <c r="D4303">
        <v>50</v>
      </c>
      <c r="E4303">
        <v>16</v>
      </c>
      <c r="F4303">
        <v>4301</v>
      </c>
      <c r="G4303">
        <v>38.817993999999999</v>
      </c>
    </row>
    <row r="4304" spans="4:7" x14ac:dyDescent="0.25">
      <c r="D4304">
        <v>52</v>
      </c>
      <c r="E4304">
        <v>16</v>
      </c>
      <c r="F4304">
        <v>4302</v>
      </c>
      <c r="G4304">
        <v>38.817993999999999</v>
      </c>
    </row>
    <row r="4305" spans="4:7" x14ac:dyDescent="0.25">
      <c r="D4305">
        <v>50</v>
      </c>
      <c r="E4305">
        <v>16</v>
      </c>
      <c r="F4305">
        <v>4303</v>
      </c>
      <c r="G4305">
        <v>38.820945000000002</v>
      </c>
    </row>
    <row r="4306" spans="4:7" x14ac:dyDescent="0.25">
      <c r="D4306">
        <v>50</v>
      </c>
      <c r="E4306">
        <v>16</v>
      </c>
      <c r="F4306">
        <v>4304</v>
      </c>
      <c r="G4306">
        <v>38.820945000000002</v>
      </c>
    </row>
    <row r="4307" spans="4:7" x14ac:dyDescent="0.25">
      <c r="D4307">
        <v>48</v>
      </c>
      <c r="E4307">
        <v>16</v>
      </c>
      <c r="F4307">
        <v>4305</v>
      </c>
      <c r="G4307">
        <v>38.827987</v>
      </c>
    </row>
    <row r="4308" spans="4:7" x14ac:dyDescent="0.25">
      <c r="D4308">
        <v>48</v>
      </c>
      <c r="E4308">
        <v>16</v>
      </c>
      <c r="F4308">
        <v>4306</v>
      </c>
      <c r="G4308">
        <v>38.830846000000001</v>
      </c>
    </row>
    <row r="4309" spans="4:7" x14ac:dyDescent="0.25">
      <c r="D4309">
        <v>52</v>
      </c>
      <c r="E4309">
        <v>16</v>
      </c>
      <c r="F4309">
        <v>4307</v>
      </c>
      <c r="G4309">
        <v>38.830846000000001</v>
      </c>
    </row>
    <row r="4310" spans="4:7" x14ac:dyDescent="0.25">
      <c r="D4310">
        <v>48</v>
      </c>
      <c r="E4310">
        <v>16</v>
      </c>
      <c r="F4310">
        <v>4308</v>
      </c>
      <c r="G4310">
        <v>38.836539999999999</v>
      </c>
    </row>
    <row r="4311" spans="4:7" x14ac:dyDescent="0.25">
      <c r="D4311">
        <v>50</v>
      </c>
      <c r="E4311">
        <v>16</v>
      </c>
      <c r="F4311">
        <v>4309</v>
      </c>
      <c r="G4311">
        <v>38.840770999999997</v>
      </c>
    </row>
    <row r="4312" spans="4:7" x14ac:dyDescent="0.25">
      <c r="D4312">
        <v>54</v>
      </c>
      <c r="E4312">
        <v>16</v>
      </c>
      <c r="F4312">
        <v>4310</v>
      </c>
      <c r="G4312">
        <v>38.840770999999997</v>
      </c>
    </row>
    <row r="4313" spans="4:7" x14ac:dyDescent="0.25">
      <c r="D4313">
        <v>50</v>
      </c>
      <c r="E4313">
        <v>16</v>
      </c>
      <c r="F4313">
        <v>4311</v>
      </c>
      <c r="G4313">
        <v>38.840770999999997</v>
      </c>
    </row>
    <row r="4314" spans="4:7" x14ac:dyDescent="0.25">
      <c r="D4314">
        <v>48</v>
      </c>
      <c r="E4314">
        <v>16</v>
      </c>
      <c r="F4314">
        <v>4312</v>
      </c>
      <c r="G4314">
        <v>38.853465</v>
      </c>
    </row>
    <row r="4315" spans="4:7" x14ac:dyDescent="0.25">
      <c r="D4315">
        <v>48</v>
      </c>
      <c r="E4315">
        <v>16</v>
      </c>
      <c r="F4315">
        <v>4313</v>
      </c>
      <c r="G4315">
        <v>38.857771</v>
      </c>
    </row>
    <row r="4316" spans="4:7" x14ac:dyDescent="0.25">
      <c r="D4316">
        <v>48</v>
      </c>
      <c r="E4316">
        <v>16</v>
      </c>
      <c r="F4316">
        <v>4314</v>
      </c>
      <c r="G4316">
        <v>38.859307999999999</v>
      </c>
    </row>
    <row r="4317" spans="4:7" x14ac:dyDescent="0.25">
      <c r="D4317">
        <v>50</v>
      </c>
      <c r="E4317">
        <v>16</v>
      </c>
      <c r="F4317">
        <v>4315</v>
      </c>
      <c r="G4317">
        <v>38.863472000000002</v>
      </c>
    </row>
    <row r="4318" spans="4:7" x14ac:dyDescent="0.25">
      <c r="D4318">
        <v>50</v>
      </c>
      <c r="E4318">
        <v>16</v>
      </c>
      <c r="F4318">
        <v>4316</v>
      </c>
      <c r="G4318">
        <v>38.863472000000002</v>
      </c>
    </row>
    <row r="4319" spans="4:7" x14ac:dyDescent="0.25">
      <c r="D4319">
        <v>48</v>
      </c>
      <c r="E4319">
        <v>16</v>
      </c>
      <c r="F4319">
        <v>4317</v>
      </c>
      <c r="G4319">
        <v>38.867817000000002</v>
      </c>
    </row>
    <row r="4320" spans="4:7" x14ac:dyDescent="0.25">
      <c r="D4320">
        <v>50</v>
      </c>
      <c r="E4320">
        <v>16</v>
      </c>
      <c r="F4320">
        <v>4318</v>
      </c>
      <c r="G4320">
        <v>38.872050999999999</v>
      </c>
    </row>
    <row r="4321" spans="4:7" x14ac:dyDescent="0.25">
      <c r="D4321">
        <v>50</v>
      </c>
      <c r="E4321">
        <v>16</v>
      </c>
      <c r="F4321">
        <v>4319</v>
      </c>
      <c r="G4321">
        <v>38.876302000000003</v>
      </c>
    </row>
    <row r="4322" spans="4:7" x14ac:dyDescent="0.25">
      <c r="D4322">
        <v>50</v>
      </c>
      <c r="E4322">
        <v>16</v>
      </c>
      <c r="F4322">
        <v>4320</v>
      </c>
      <c r="G4322">
        <v>38.877845999999998</v>
      </c>
    </row>
    <row r="4323" spans="4:7" x14ac:dyDescent="0.25">
      <c r="D4323">
        <v>50</v>
      </c>
      <c r="E4323">
        <v>16</v>
      </c>
      <c r="F4323">
        <v>4321</v>
      </c>
      <c r="G4323">
        <v>38.877845999999998</v>
      </c>
    </row>
    <row r="4324" spans="4:7" x14ac:dyDescent="0.25">
      <c r="D4324">
        <v>48</v>
      </c>
      <c r="E4324">
        <v>16</v>
      </c>
      <c r="F4324">
        <v>4322</v>
      </c>
      <c r="G4324">
        <v>38.891759999999998</v>
      </c>
    </row>
    <row r="4325" spans="4:7" x14ac:dyDescent="0.25">
      <c r="D4325">
        <v>48</v>
      </c>
      <c r="E4325">
        <v>16</v>
      </c>
      <c r="F4325">
        <v>4323</v>
      </c>
      <c r="G4325">
        <v>38.894640000000003</v>
      </c>
    </row>
    <row r="4326" spans="4:7" x14ac:dyDescent="0.25">
      <c r="D4326">
        <v>48</v>
      </c>
      <c r="E4326">
        <v>16</v>
      </c>
      <c r="F4326">
        <v>4324</v>
      </c>
      <c r="G4326">
        <v>38.896082999999997</v>
      </c>
    </row>
    <row r="4327" spans="4:7" x14ac:dyDescent="0.25">
      <c r="D4327">
        <v>50</v>
      </c>
      <c r="E4327">
        <v>16</v>
      </c>
      <c r="F4327">
        <v>4325</v>
      </c>
      <c r="G4327">
        <v>38.901732000000003</v>
      </c>
    </row>
    <row r="4328" spans="4:7" x14ac:dyDescent="0.25">
      <c r="D4328">
        <v>50</v>
      </c>
      <c r="E4328">
        <v>16</v>
      </c>
      <c r="F4328">
        <v>4326</v>
      </c>
      <c r="G4328">
        <v>38.919632999999997</v>
      </c>
    </row>
    <row r="4329" spans="4:7" x14ac:dyDescent="0.25">
      <c r="D4329">
        <v>50</v>
      </c>
      <c r="E4329">
        <v>16</v>
      </c>
      <c r="F4329">
        <v>4327</v>
      </c>
      <c r="G4329">
        <v>38.919632999999997</v>
      </c>
    </row>
    <row r="4330" spans="4:7" x14ac:dyDescent="0.25">
      <c r="D4330">
        <v>48</v>
      </c>
      <c r="E4330">
        <v>16</v>
      </c>
      <c r="F4330">
        <v>4328</v>
      </c>
      <c r="G4330">
        <v>38.924089000000002</v>
      </c>
    </row>
    <row r="4331" spans="4:7" x14ac:dyDescent="0.25">
      <c r="D4331">
        <v>50</v>
      </c>
      <c r="E4331">
        <v>16</v>
      </c>
      <c r="F4331">
        <v>4329</v>
      </c>
      <c r="G4331">
        <v>38.928243000000002</v>
      </c>
    </row>
    <row r="4332" spans="4:7" x14ac:dyDescent="0.25">
      <c r="D4332">
        <v>50</v>
      </c>
      <c r="E4332">
        <v>16</v>
      </c>
      <c r="F4332">
        <v>4330</v>
      </c>
      <c r="G4332">
        <v>38.932462999999998</v>
      </c>
    </row>
    <row r="4333" spans="4:7" x14ac:dyDescent="0.25">
      <c r="D4333">
        <v>50</v>
      </c>
      <c r="E4333">
        <v>16</v>
      </c>
      <c r="F4333">
        <v>4331</v>
      </c>
      <c r="G4333">
        <v>38.932462999999998</v>
      </c>
    </row>
    <row r="4334" spans="4:7" x14ac:dyDescent="0.25">
      <c r="D4334">
        <v>48</v>
      </c>
      <c r="E4334">
        <v>16</v>
      </c>
      <c r="F4334">
        <v>4332</v>
      </c>
      <c r="G4334">
        <v>38.939663000000003</v>
      </c>
    </row>
    <row r="4335" spans="4:7" x14ac:dyDescent="0.25">
      <c r="D4335">
        <v>50</v>
      </c>
      <c r="E4335">
        <v>16</v>
      </c>
      <c r="F4335">
        <v>4333</v>
      </c>
      <c r="G4335">
        <v>38.943876000000003</v>
      </c>
    </row>
    <row r="4336" spans="4:7" x14ac:dyDescent="0.25">
      <c r="D4336">
        <v>50</v>
      </c>
      <c r="E4336">
        <v>16</v>
      </c>
      <c r="F4336">
        <v>4334</v>
      </c>
      <c r="G4336">
        <v>38.943876000000003</v>
      </c>
    </row>
    <row r="4337" spans="4:7" x14ac:dyDescent="0.25">
      <c r="D4337">
        <v>46</v>
      </c>
      <c r="E4337">
        <v>16</v>
      </c>
      <c r="F4337">
        <v>4335</v>
      </c>
      <c r="G4337">
        <v>38.951011999999999</v>
      </c>
    </row>
    <row r="4338" spans="4:7" x14ac:dyDescent="0.25">
      <c r="D4338">
        <v>46</v>
      </c>
      <c r="E4338">
        <v>16</v>
      </c>
      <c r="F4338">
        <v>4336</v>
      </c>
      <c r="G4338">
        <v>38.955275</v>
      </c>
    </row>
    <row r="4339" spans="4:7" x14ac:dyDescent="0.25">
      <c r="D4339">
        <v>50</v>
      </c>
      <c r="E4339">
        <v>16</v>
      </c>
      <c r="F4339">
        <v>4337</v>
      </c>
      <c r="G4339">
        <v>38.955275</v>
      </c>
    </row>
    <row r="4340" spans="4:7" x14ac:dyDescent="0.25">
      <c r="D4340">
        <v>46</v>
      </c>
      <c r="E4340">
        <v>16</v>
      </c>
      <c r="F4340">
        <v>4338</v>
      </c>
      <c r="G4340">
        <v>38.962378999999999</v>
      </c>
    </row>
    <row r="4341" spans="4:7" x14ac:dyDescent="0.25">
      <c r="D4341">
        <v>46</v>
      </c>
      <c r="E4341">
        <v>16</v>
      </c>
      <c r="F4341">
        <v>4339</v>
      </c>
      <c r="G4341">
        <v>38.962378999999999</v>
      </c>
    </row>
    <row r="4342" spans="4:7" x14ac:dyDescent="0.25">
      <c r="D4342">
        <v>42</v>
      </c>
      <c r="E4342">
        <v>16</v>
      </c>
      <c r="F4342">
        <v>4340</v>
      </c>
      <c r="G4342">
        <v>38.965336000000001</v>
      </c>
    </row>
    <row r="4343" spans="4:7" x14ac:dyDescent="0.25">
      <c r="D4343">
        <v>48</v>
      </c>
      <c r="E4343">
        <v>16</v>
      </c>
      <c r="F4343">
        <v>4341</v>
      </c>
      <c r="G4343">
        <v>38.965336000000001</v>
      </c>
    </row>
    <row r="4344" spans="4:7" x14ac:dyDescent="0.25">
      <c r="D4344">
        <v>46</v>
      </c>
      <c r="E4344">
        <v>16</v>
      </c>
      <c r="F4344">
        <v>4342</v>
      </c>
      <c r="G4344">
        <v>38.984859</v>
      </c>
    </row>
    <row r="4345" spans="4:7" x14ac:dyDescent="0.25">
      <c r="D4345">
        <v>50</v>
      </c>
      <c r="E4345">
        <v>16</v>
      </c>
      <c r="F4345">
        <v>4343</v>
      </c>
      <c r="G4345">
        <v>38.984859</v>
      </c>
    </row>
    <row r="4346" spans="4:7" x14ac:dyDescent="0.25">
      <c r="D4346">
        <v>46</v>
      </c>
      <c r="E4346">
        <v>16</v>
      </c>
      <c r="F4346">
        <v>4344</v>
      </c>
      <c r="G4346">
        <v>38.996129000000003</v>
      </c>
    </row>
    <row r="4347" spans="4:7" x14ac:dyDescent="0.25">
      <c r="D4347">
        <v>48</v>
      </c>
      <c r="E4347">
        <v>16</v>
      </c>
      <c r="F4347">
        <v>4345</v>
      </c>
      <c r="G4347">
        <v>38.997653999999997</v>
      </c>
    </row>
    <row r="4348" spans="4:7" x14ac:dyDescent="0.25">
      <c r="D4348">
        <v>54</v>
      </c>
      <c r="E4348">
        <v>16</v>
      </c>
      <c r="F4348">
        <v>4346</v>
      </c>
      <c r="G4348">
        <v>38.997653999999997</v>
      </c>
    </row>
    <row r="4349" spans="4:7" x14ac:dyDescent="0.25">
      <c r="D4349">
        <v>52</v>
      </c>
      <c r="E4349">
        <v>16</v>
      </c>
      <c r="F4349">
        <v>4347</v>
      </c>
      <c r="G4349">
        <v>39.003348000000003</v>
      </c>
    </row>
    <row r="4350" spans="4:7" x14ac:dyDescent="0.25">
      <c r="D4350">
        <v>54</v>
      </c>
      <c r="E4350">
        <v>16</v>
      </c>
      <c r="F4350">
        <v>4348</v>
      </c>
      <c r="G4350">
        <v>39.003348000000003</v>
      </c>
    </row>
    <row r="4351" spans="4:7" x14ac:dyDescent="0.25">
      <c r="D4351">
        <v>46</v>
      </c>
      <c r="E4351">
        <v>16</v>
      </c>
      <c r="F4351">
        <v>4349</v>
      </c>
      <c r="G4351">
        <v>39.006326999999999</v>
      </c>
    </row>
    <row r="4352" spans="4:7" x14ac:dyDescent="0.25">
      <c r="D4352">
        <v>48</v>
      </c>
      <c r="E4352">
        <v>16</v>
      </c>
      <c r="F4352">
        <v>4350</v>
      </c>
      <c r="G4352">
        <v>39.006326999999999</v>
      </c>
    </row>
    <row r="4353" spans="4:7" x14ac:dyDescent="0.25">
      <c r="D4353">
        <v>46</v>
      </c>
      <c r="E4353">
        <v>16</v>
      </c>
      <c r="F4353">
        <v>4351</v>
      </c>
      <c r="G4353">
        <v>39.032522</v>
      </c>
    </row>
    <row r="4354" spans="4:7" x14ac:dyDescent="0.25">
      <c r="D4354">
        <v>48</v>
      </c>
      <c r="E4354">
        <v>16</v>
      </c>
      <c r="F4354">
        <v>4352</v>
      </c>
      <c r="G4354">
        <v>39.032522</v>
      </c>
    </row>
    <row r="4355" spans="4:7" x14ac:dyDescent="0.25">
      <c r="D4355">
        <v>44</v>
      </c>
      <c r="E4355">
        <v>16</v>
      </c>
      <c r="F4355">
        <v>4353</v>
      </c>
      <c r="G4355">
        <v>39.061613999999999</v>
      </c>
    </row>
    <row r="4356" spans="4:7" x14ac:dyDescent="0.25">
      <c r="D4356">
        <v>48</v>
      </c>
      <c r="E4356">
        <v>16</v>
      </c>
      <c r="F4356">
        <v>4354</v>
      </c>
      <c r="G4356">
        <v>39.061613999999999</v>
      </c>
    </row>
    <row r="4357" spans="4:7" x14ac:dyDescent="0.25">
      <c r="D4357">
        <v>44</v>
      </c>
      <c r="E4357">
        <v>16</v>
      </c>
      <c r="F4357">
        <v>4355</v>
      </c>
      <c r="G4357">
        <v>39.156697000000001</v>
      </c>
    </row>
    <row r="4358" spans="4:7" x14ac:dyDescent="0.25">
      <c r="D4358">
        <v>48</v>
      </c>
      <c r="E4358">
        <v>16</v>
      </c>
      <c r="F4358">
        <v>4356</v>
      </c>
      <c r="G4358">
        <v>39.156697000000001</v>
      </c>
    </row>
    <row r="4359" spans="4:7" x14ac:dyDescent="0.25">
      <c r="D4359">
        <v>46</v>
      </c>
      <c r="E4359">
        <v>16</v>
      </c>
      <c r="F4359">
        <v>4357</v>
      </c>
      <c r="G4359">
        <v>39.156697000000001</v>
      </c>
    </row>
    <row r="4360" spans="4:7" x14ac:dyDescent="0.25">
      <c r="D4360">
        <v>44</v>
      </c>
      <c r="E4360">
        <v>16</v>
      </c>
      <c r="F4360">
        <v>4358</v>
      </c>
      <c r="G4360">
        <v>39.174917000000001</v>
      </c>
    </row>
    <row r="4361" spans="4:7" x14ac:dyDescent="0.25">
      <c r="D4361">
        <v>46</v>
      </c>
      <c r="E4361">
        <v>16</v>
      </c>
      <c r="F4361">
        <v>4359</v>
      </c>
      <c r="G4361">
        <v>39.174917000000001</v>
      </c>
    </row>
    <row r="4362" spans="4:7" x14ac:dyDescent="0.25">
      <c r="D4362">
        <v>44</v>
      </c>
      <c r="E4362">
        <v>16</v>
      </c>
      <c r="F4362">
        <v>4360</v>
      </c>
      <c r="G4362">
        <v>39.194341000000001</v>
      </c>
    </row>
    <row r="4363" spans="4:7" x14ac:dyDescent="0.25">
      <c r="D4363">
        <v>46</v>
      </c>
      <c r="E4363">
        <v>16</v>
      </c>
      <c r="F4363">
        <v>4361</v>
      </c>
      <c r="G4363">
        <v>39.194341000000001</v>
      </c>
    </row>
    <row r="4364" spans="4:7" x14ac:dyDescent="0.25">
      <c r="D4364">
        <v>44</v>
      </c>
      <c r="E4364">
        <v>16</v>
      </c>
      <c r="F4364">
        <v>4362</v>
      </c>
      <c r="G4364">
        <v>39.239452</v>
      </c>
    </row>
    <row r="4365" spans="4:7" x14ac:dyDescent="0.25">
      <c r="D4365">
        <v>46</v>
      </c>
      <c r="E4365">
        <v>16</v>
      </c>
      <c r="F4365">
        <v>4363</v>
      </c>
      <c r="G4365">
        <v>39.239452</v>
      </c>
    </row>
    <row r="4366" spans="4:7" x14ac:dyDescent="0.25">
      <c r="D4366">
        <v>44</v>
      </c>
      <c r="E4366">
        <v>16</v>
      </c>
      <c r="F4366">
        <v>4364</v>
      </c>
      <c r="G4366">
        <v>39.275232000000003</v>
      </c>
    </row>
    <row r="4367" spans="4:7" x14ac:dyDescent="0.25">
      <c r="D4367">
        <v>46</v>
      </c>
      <c r="E4367">
        <v>16</v>
      </c>
      <c r="F4367">
        <v>4365</v>
      </c>
      <c r="G4367">
        <v>39.275232000000003</v>
      </c>
    </row>
    <row r="4368" spans="4:7" x14ac:dyDescent="0.25">
      <c r="D4368">
        <v>44</v>
      </c>
      <c r="E4368">
        <v>16</v>
      </c>
      <c r="F4368">
        <v>4366</v>
      </c>
      <c r="G4368">
        <v>39.297378999999999</v>
      </c>
    </row>
    <row r="4369" spans="4:7" x14ac:dyDescent="0.25">
      <c r="D4369">
        <v>46</v>
      </c>
      <c r="E4369">
        <v>16</v>
      </c>
      <c r="F4369">
        <v>4367</v>
      </c>
      <c r="G4369">
        <v>39.297378999999999</v>
      </c>
    </row>
    <row r="4370" spans="4:7" x14ac:dyDescent="0.25">
      <c r="D4370">
        <v>40</v>
      </c>
      <c r="E4370">
        <v>16</v>
      </c>
      <c r="F4370">
        <v>4368</v>
      </c>
      <c r="G4370">
        <v>39.322384</v>
      </c>
    </row>
    <row r="4371" spans="4:7" x14ac:dyDescent="0.25">
      <c r="D4371">
        <v>46</v>
      </c>
      <c r="E4371">
        <v>16</v>
      </c>
      <c r="F4371">
        <v>4369</v>
      </c>
      <c r="G4371">
        <v>39.322384</v>
      </c>
    </row>
    <row r="4372" spans="4:7" x14ac:dyDescent="0.25">
      <c r="D4372">
        <v>42</v>
      </c>
      <c r="E4372">
        <v>16</v>
      </c>
      <c r="F4372">
        <v>4370</v>
      </c>
      <c r="G4372">
        <v>39.328187999999997</v>
      </c>
    </row>
    <row r="4373" spans="4:7" x14ac:dyDescent="0.25">
      <c r="D4373">
        <v>46</v>
      </c>
      <c r="E4373">
        <v>16</v>
      </c>
      <c r="F4373">
        <v>4371</v>
      </c>
      <c r="G4373">
        <v>39.328187999999997</v>
      </c>
    </row>
    <row r="4374" spans="4:7" x14ac:dyDescent="0.25">
      <c r="D4374">
        <v>40</v>
      </c>
      <c r="E4374">
        <v>16</v>
      </c>
      <c r="F4374">
        <v>4372</v>
      </c>
      <c r="G4374">
        <v>39.346184000000001</v>
      </c>
    </row>
    <row r="4375" spans="4:7" x14ac:dyDescent="0.25">
      <c r="D4375">
        <v>46</v>
      </c>
      <c r="E4375">
        <v>16</v>
      </c>
      <c r="F4375">
        <v>4373</v>
      </c>
      <c r="G4375">
        <v>39.346184000000001</v>
      </c>
    </row>
    <row r="4376" spans="4:7" x14ac:dyDescent="0.25">
      <c r="D4376">
        <v>42</v>
      </c>
      <c r="E4376">
        <v>16</v>
      </c>
      <c r="F4376">
        <v>4374</v>
      </c>
      <c r="G4376">
        <v>39.346184000000001</v>
      </c>
    </row>
    <row r="4377" spans="4:7" x14ac:dyDescent="0.25">
      <c r="D4377">
        <v>36</v>
      </c>
      <c r="E4377">
        <v>16</v>
      </c>
      <c r="F4377">
        <v>4375</v>
      </c>
      <c r="G4377">
        <v>39.360255000000002</v>
      </c>
    </row>
    <row r="4378" spans="4:7" x14ac:dyDescent="0.25">
      <c r="D4378">
        <v>36</v>
      </c>
      <c r="E4378">
        <v>16</v>
      </c>
      <c r="F4378">
        <v>4376</v>
      </c>
      <c r="G4378">
        <v>39.368678000000003</v>
      </c>
    </row>
    <row r="4379" spans="4:7" x14ac:dyDescent="0.25">
      <c r="D4379">
        <v>44</v>
      </c>
      <c r="E4379">
        <v>16</v>
      </c>
      <c r="F4379">
        <v>4377</v>
      </c>
      <c r="G4379">
        <v>39.371543000000003</v>
      </c>
    </row>
    <row r="4380" spans="4:7" x14ac:dyDescent="0.25">
      <c r="D4380">
        <v>46</v>
      </c>
      <c r="E4380">
        <v>16</v>
      </c>
      <c r="F4380">
        <v>4378</v>
      </c>
      <c r="G4380">
        <v>39.371543000000003</v>
      </c>
    </row>
    <row r="4381" spans="4:7" x14ac:dyDescent="0.25">
      <c r="D4381">
        <v>40</v>
      </c>
      <c r="E4381">
        <v>16</v>
      </c>
      <c r="F4381">
        <v>4379</v>
      </c>
      <c r="G4381">
        <v>39.374526000000003</v>
      </c>
    </row>
    <row r="4382" spans="4:7" x14ac:dyDescent="0.25">
      <c r="D4382">
        <v>40</v>
      </c>
      <c r="E4382">
        <v>16</v>
      </c>
      <c r="F4382">
        <v>4380</v>
      </c>
      <c r="G4382">
        <v>39.386971000000003</v>
      </c>
    </row>
    <row r="4383" spans="4:7" x14ac:dyDescent="0.25">
      <c r="D4383">
        <v>42</v>
      </c>
      <c r="E4383">
        <v>16</v>
      </c>
      <c r="F4383">
        <v>4381</v>
      </c>
      <c r="G4383">
        <v>39.386971000000003</v>
      </c>
    </row>
    <row r="4384" spans="4:7" x14ac:dyDescent="0.25">
      <c r="D4384">
        <v>38</v>
      </c>
      <c r="E4384">
        <v>16</v>
      </c>
      <c r="F4384">
        <v>4382</v>
      </c>
      <c r="G4384">
        <v>39.386971000000003</v>
      </c>
    </row>
    <row r="4385" spans="4:7" x14ac:dyDescent="0.25">
      <c r="D4385">
        <v>36</v>
      </c>
      <c r="E4385">
        <v>16</v>
      </c>
      <c r="F4385">
        <v>4383</v>
      </c>
      <c r="G4385">
        <v>39.395592000000001</v>
      </c>
    </row>
    <row r="4386" spans="4:7" x14ac:dyDescent="0.25">
      <c r="D4386">
        <v>36</v>
      </c>
      <c r="E4386">
        <v>16</v>
      </c>
      <c r="F4386">
        <v>4384</v>
      </c>
      <c r="G4386">
        <v>39.397038000000002</v>
      </c>
    </row>
    <row r="4387" spans="4:7" x14ac:dyDescent="0.25">
      <c r="D4387">
        <v>42</v>
      </c>
      <c r="E4387">
        <v>16</v>
      </c>
      <c r="F4387">
        <v>4385</v>
      </c>
      <c r="G4387">
        <v>39.399977999999997</v>
      </c>
    </row>
    <row r="4388" spans="4:7" x14ac:dyDescent="0.25">
      <c r="D4388">
        <v>42</v>
      </c>
      <c r="E4388">
        <v>16</v>
      </c>
      <c r="F4388">
        <v>4386</v>
      </c>
      <c r="G4388">
        <v>39.408352000000001</v>
      </c>
    </row>
    <row r="4389" spans="4:7" x14ac:dyDescent="0.25">
      <c r="D4389">
        <v>42</v>
      </c>
      <c r="E4389">
        <v>16</v>
      </c>
      <c r="F4389">
        <v>4387</v>
      </c>
      <c r="G4389">
        <v>39.408352000000001</v>
      </c>
    </row>
    <row r="4390" spans="4:7" x14ac:dyDescent="0.25">
      <c r="D4390">
        <v>40</v>
      </c>
      <c r="E4390">
        <v>16</v>
      </c>
      <c r="F4390">
        <v>4388</v>
      </c>
      <c r="G4390">
        <v>39.418281</v>
      </c>
    </row>
    <row r="4391" spans="4:7" x14ac:dyDescent="0.25">
      <c r="D4391">
        <v>42</v>
      </c>
      <c r="E4391">
        <v>16</v>
      </c>
      <c r="F4391">
        <v>4389</v>
      </c>
      <c r="G4391">
        <v>39.432293999999999</v>
      </c>
    </row>
    <row r="4392" spans="4:7" x14ac:dyDescent="0.25">
      <c r="D4392">
        <v>42</v>
      </c>
      <c r="E4392">
        <v>16</v>
      </c>
      <c r="F4392">
        <v>4390</v>
      </c>
      <c r="G4392">
        <v>39.433889999999998</v>
      </c>
    </row>
    <row r="4393" spans="4:7" x14ac:dyDescent="0.25">
      <c r="D4393">
        <v>42</v>
      </c>
      <c r="E4393">
        <v>16</v>
      </c>
      <c r="F4393">
        <v>4391</v>
      </c>
      <c r="G4393">
        <v>39.433889999999998</v>
      </c>
    </row>
    <row r="4394" spans="4:7" x14ac:dyDescent="0.25">
      <c r="D4394">
        <v>40</v>
      </c>
      <c r="E4394">
        <v>16</v>
      </c>
      <c r="F4394">
        <v>4392</v>
      </c>
      <c r="G4394">
        <v>39.45767</v>
      </c>
    </row>
    <row r="4395" spans="4:7" x14ac:dyDescent="0.25">
      <c r="D4395">
        <v>42</v>
      </c>
      <c r="E4395">
        <v>16</v>
      </c>
      <c r="F4395">
        <v>4393</v>
      </c>
      <c r="G4395">
        <v>39.45767</v>
      </c>
    </row>
    <row r="4396" spans="4:7" x14ac:dyDescent="0.25">
      <c r="D4396">
        <v>40</v>
      </c>
      <c r="E4396">
        <v>16</v>
      </c>
      <c r="F4396">
        <v>4394</v>
      </c>
      <c r="G4396">
        <v>39.489483</v>
      </c>
    </row>
    <row r="4397" spans="4:7" x14ac:dyDescent="0.25">
      <c r="D4397">
        <v>42</v>
      </c>
      <c r="E4397">
        <v>16</v>
      </c>
      <c r="F4397">
        <v>4395</v>
      </c>
      <c r="G4397">
        <v>39.489483</v>
      </c>
    </row>
    <row r="4398" spans="4:7" x14ac:dyDescent="0.25">
      <c r="D4398">
        <v>36</v>
      </c>
      <c r="E4398">
        <v>16</v>
      </c>
      <c r="F4398">
        <v>4396</v>
      </c>
      <c r="G4398">
        <v>39.496678000000003</v>
      </c>
    </row>
    <row r="4399" spans="4:7" x14ac:dyDescent="0.25">
      <c r="D4399">
        <v>36</v>
      </c>
      <c r="E4399">
        <v>16</v>
      </c>
      <c r="F4399">
        <v>4397</v>
      </c>
      <c r="G4399">
        <v>39.502434999999998</v>
      </c>
    </row>
    <row r="4400" spans="4:7" x14ac:dyDescent="0.25">
      <c r="D4400">
        <v>42</v>
      </c>
      <c r="E4400">
        <v>16</v>
      </c>
      <c r="F4400">
        <v>4398</v>
      </c>
      <c r="G4400">
        <v>39.502434999999998</v>
      </c>
    </row>
    <row r="4401" spans="4:7" x14ac:dyDescent="0.25">
      <c r="D4401">
        <v>40</v>
      </c>
      <c r="E4401">
        <v>16</v>
      </c>
      <c r="F4401">
        <v>4399</v>
      </c>
      <c r="G4401">
        <v>39.524630000000002</v>
      </c>
    </row>
    <row r="4402" spans="4:7" x14ac:dyDescent="0.25">
      <c r="D4402">
        <v>42</v>
      </c>
      <c r="E4402">
        <v>16</v>
      </c>
      <c r="F4402">
        <v>4400</v>
      </c>
      <c r="G4402">
        <v>39.527576000000003</v>
      </c>
    </row>
    <row r="4403" spans="4:7" x14ac:dyDescent="0.25">
      <c r="D4403">
        <v>44</v>
      </c>
      <c r="E4403">
        <v>16</v>
      </c>
      <c r="F4403">
        <v>4401</v>
      </c>
      <c r="G4403">
        <v>39.530445999999998</v>
      </c>
    </row>
    <row r="4404" spans="4:7" x14ac:dyDescent="0.25">
      <c r="D4404">
        <v>48</v>
      </c>
      <c r="E4404">
        <v>16</v>
      </c>
      <c r="F4404">
        <v>4402</v>
      </c>
      <c r="G4404">
        <v>39.530445999999998</v>
      </c>
    </row>
    <row r="4405" spans="4:7" x14ac:dyDescent="0.25">
      <c r="D4405">
        <v>40</v>
      </c>
      <c r="E4405">
        <v>16</v>
      </c>
      <c r="F4405">
        <v>4403</v>
      </c>
      <c r="G4405">
        <v>39.541542</v>
      </c>
    </row>
    <row r="4406" spans="4:7" x14ac:dyDescent="0.25">
      <c r="D4406">
        <v>40</v>
      </c>
      <c r="E4406">
        <v>16</v>
      </c>
      <c r="F4406">
        <v>4404</v>
      </c>
      <c r="G4406">
        <v>39.544497999999997</v>
      </c>
    </row>
    <row r="4407" spans="4:7" x14ac:dyDescent="0.25">
      <c r="D4407">
        <v>46</v>
      </c>
      <c r="E4407">
        <v>16</v>
      </c>
      <c r="F4407">
        <v>4405</v>
      </c>
      <c r="G4407">
        <v>39.544497999999997</v>
      </c>
    </row>
    <row r="4408" spans="4:7" x14ac:dyDescent="0.25">
      <c r="D4408">
        <v>40</v>
      </c>
      <c r="E4408">
        <v>16</v>
      </c>
      <c r="F4408">
        <v>4406</v>
      </c>
      <c r="G4408">
        <v>39.571190000000001</v>
      </c>
    </row>
    <row r="4409" spans="4:7" x14ac:dyDescent="0.25">
      <c r="D4409">
        <v>40</v>
      </c>
      <c r="E4409">
        <v>16</v>
      </c>
      <c r="F4409">
        <v>4407</v>
      </c>
      <c r="G4409">
        <v>39.593342999999997</v>
      </c>
    </row>
    <row r="4410" spans="4:7" x14ac:dyDescent="0.25">
      <c r="D4410">
        <v>44</v>
      </c>
      <c r="E4410">
        <v>16</v>
      </c>
      <c r="F4410">
        <v>4408</v>
      </c>
      <c r="G4410">
        <v>39.593342999999997</v>
      </c>
    </row>
    <row r="4411" spans="4:7" x14ac:dyDescent="0.25">
      <c r="D4411">
        <v>42</v>
      </c>
      <c r="E4411">
        <v>16</v>
      </c>
      <c r="F4411">
        <v>4409</v>
      </c>
      <c r="G4411">
        <v>39.599189000000003</v>
      </c>
    </row>
    <row r="4412" spans="4:7" x14ac:dyDescent="0.25">
      <c r="D4412">
        <v>46</v>
      </c>
      <c r="E4412">
        <v>16</v>
      </c>
      <c r="F4412">
        <v>4410</v>
      </c>
      <c r="G4412">
        <v>39.599189000000003</v>
      </c>
    </row>
    <row r="4413" spans="4:7" x14ac:dyDescent="0.25">
      <c r="D4413">
        <v>42</v>
      </c>
      <c r="E4413">
        <v>16</v>
      </c>
      <c r="F4413">
        <v>4411</v>
      </c>
      <c r="G4413">
        <v>39.606324999999998</v>
      </c>
    </row>
    <row r="4414" spans="4:7" x14ac:dyDescent="0.25">
      <c r="D4414">
        <v>42</v>
      </c>
      <c r="E4414">
        <v>16</v>
      </c>
      <c r="F4414">
        <v>4412</v>
      </c>
      <c r="G4414">
        <v>39.620168999999997</v>
      </c>
    </row>
    <row r="4415" spans="4:7" x14ac:dyDescent="0.25">
      <c r="D4415">
        <v>44</v>
      </c>
      <c r="E4415">
        <v>16</v>
      </c>
      <c r="F4415">
        <v>4413</v>
      </c>
      <c r="G4415">
        <v>39.627260999999997</v>
      </c>
    </row>
    <row r="4416" spans="4:7" x14ac:dyDescent="0.25">
      <c r="D4416">
        <v>48</v>
      </c>
      <c r="E4416">
        <v>16</v>
      </c>
      <c r="F4416">
        <v>4414</v>
      </c>
      <c r="G4416">
        <v>39.630141999999999</v>
      </c>
    </row>
    <row r="4417" spans="4:7" x14ac:dyDescent="0.25">
      <c r="D4417">
        <v>48</v>
      </c>
      <c r="E4417">
        <v>16</v>
      </c>
      <c r="F4417">
        <v>4415</v>
      </c>
      <c r="G4417">
        <v>39.634379000000003</v>
      </c>
    </row>
    <row r="4418" spans="4:7" x14ac:dyDescent="0.25">
      <c r="D4418">
        <v>48</v>
      </c>
      <c r="E4418">
        <v>16</v>
      </c>
      <c r="F4418">
        <v>4416</v>
      </c>
      <c r="G4418">
        <v>39.637275000000002</v>
      </c>
    </row>
    <row r="4419" spans="4:7" x14ac:dyDescent="0.25">
      <c r="D4419">
        <v>54</v>
      </c>
      <c r="E4419">
        <v>16</v>
      </c>
      <c r="F4419">
        <v>4417</v>
      </c>
      <c r="G4419">
        <v>39.638758000000003</v>
      </c>
    </row>
    <row r="4420" spans="4:7" x14ac:dyDescent="0.25">
      <c r="D4420">
        <v>56</v>
      </c>
      <c r="E4420">
        <v>16</v>
      </c>
      <c r="F4420">
        <v>4418</v>
      </c>
      <c r="G4420">
        <v>39.640222000000001</v>
      </c>
    </row>
    <row r="4421" spans="4:7" x14ac:dyDescent="0.25">
      <c r="D4421">
        <v>60</v>
      </c>
      <c r="E4421">
        <v>16</v>
      </c>
      <c r="F4421">
        <v>4419</v>
      </c>
      <c r="G4421">
        <v>39.640222000000001</v>
      </c>
    </row>
    <row r="4422" spans="4:7" x14ac:dyDescent="0.25">
      <c r="D4422">
        <v>58</v>
      </c>
      <c r="E4422">
        <v>16</v>
      </c>
      <c r="F4422">
        <v>4420</v>
      </c>
      <c r="G4422">
        <v>39.640222000000001</v>
      </c>
    </row>
    <row r="4423" spans="4:7" x14ac:dyDescent="0.25">
      <c r="D4423">
        <v>50</v>
      </c>
      <c r="E4423">
        <v>16</v>
      </c>
      <c r="F4423">
        <v>4421</v>
      </c>
      <c r="G4423">
        <v>39.650255000000001</v>
      </c>
    </row>
    <row r="4424" spans="4:7" x14ac:dyDescent="0.25">
      <c r="D4424">
        <v>58</v>
      </c>
      <c r="E4424">
        <v>16</v>
      </c>
      <c r="F4424">
        <v>4422</v>
      </c>
      <c r="G4424">
        <v>39.650255000000001</v>
      </c>
    </row>
    <row r="4425" spans="4:7" x14ac:dyDescent="0.25">
      <c r="D4425">
        <v>54</v>
      </c>
      <c r="E4425">
        <v>16</v>
      </c>
      <c r="F4425">
        <v>4423</v>
      </c>
      <c r="G4425">
        <v>39.650255000000001</v>
      </c>
    </row>
    <row r="4426" spans="4:7" x14ac:dyDescent="0.25">
      <c r="D4426">
        <v>48</v>
      </c>
      <c r="E4426">
        <v>16</v>
      </c>
      <c r="F4426">
        <v>4424</v>
      </c>
      <c r="G4426">
        <v>39.658835000000003</v>
      </c>
    </row>
    <row r="4427" spans="4:7" x14ac:dyDescent="0.25">
      <c r="D4427">
        <v>48</v>
      </c>
      <c r="E4427">
        <v>16</v>
      </c>
      <c r="F4427">
        <v>4425</v>
      </c>
      <c r="G4427">
        <v>39.663075999999997</v>
      </c>
    </row>
    <row r="4428" spans="4:7" x14ac:dyDescent="0.25">
      <c r="D4428">
        <v>48</v>
      </c>
      <c r="E4428">
        <v>16</v>
      </c>
      <c r="F4428">
        <v>4426</v>
      </c>
      <c r="G4428">
        <v>39.663075999999997</v>
      </c>
    </row>
    <row r="4429" spans="4:7" x14ac:dyDescent="0.25">
      <c r="D4429">
        <v>46</v>
      </c>
      <c r="E4429">
        <v>16</v>
      </c>
      <c r="F4429">
        <v>4427</v>
      </c>
      <c r="G4429">
        <v>39.667437999999997</v>
      </c>
    </row>
    <row r="4430" spans="4:7" x14ac:dyDescent="0.25">
      <c r="D4430">
        <v>48</v>
      </c>
      <c r="E4430">
        <v>16</v>
      </c>
      <c r="F4430">
        <v>4428</v>
      </c>
      <c r="G4430">
        <v>39.667437999999997</v>
      </c>
    </row>
    <row r="4431" spans="4:7" x14ac:dyDescent="0.25">
      <c r="D4431">
        <v>46</v>
      </c>
      <c r="E4431">
        <v>16</v>
      </c>
      <c r="F4431">
        <v>4429</v>
      </c>
      <c r="G4431">
        <v>39.68967</v>
      </c>
    </row>
    <row r="4432" spans="4:7" x14ac:dyDescent="0.25">
      <c r="D4432">
        <v>48</v>
      </c>
      <c r="E4432">
        <v>16</v>
      </c>
      <c r="F4432">
        <v>4430</v>
      </c>
      <c r="G4432">
        <v>39.692551000000002</v>
      </c>
    </row>
    <row r="4433" spans="4:7" x14ac:dyDescent="0.25">
      <c r="D4433">
        <v>48</v>
      </c>
      <c r="E4433">
        <v>16</v>
      </c>
      <c r="F4433">
        <v>4431</v>
      </c>
      <c r="G4433">
        <v>39.692551000000002</v>
      </c>
    </row>
    <row r="4434" spans="4:7" x14ac:dyDescent="0.25">
      <c r="D4434">
        <v>46</v>
      </c>
      <c r="E4434">
        <v>16</v>
      </c>
      <c r="F4434">
        <v>4432</v>
      </c>
      <c r="G4434">
        <v>39.701028999999998</v>
      </c>
    </row>
    <row r="4435" spans="4:7" x14ac:dyDescent="0.25">
      <c r="D4435">
        <v>48</v>
      </c>
      <c r="E4435">
        <v>16</v>
      </c>
      <c r="F4435">
        <v>4433</v>
      </c>
      <c r="G4435">
        <v>39.702537999999997</v>
      </c>
    </row>
    <row r="4436" spans="4:7" x14ac:dyDescent="0.25">
      <c r="D4436">
        <v>48</v>
      </c>
      <c r="E4436">
        <v>16</v>
      </c>
      <c r="F4436">
        <v>4434</v>
      </c>
      <c r="G4436">
        <v>39.705348999999998</v>
      </c>
    </row>
    <row r="4437" spans="4:7" x14ac:dyDescent="0.25">
      <c r="D4437">
        <v>48</v>
      </c>
      <c r="E4437">
        <v>16</v>
      </c>
      <c r="F4437">
        <v>4435</v>
      </c>
      <c r="G4437">
        <v>39.706873999999999</v>
      </c>
    </row>
    <row r="4438" spans="4:7" x14ac:dyDescent="0.25">
      <c r="D4438">
        <v>48</v>
      </c>
      <c r="E4438">
        <v>16</v>
      </c>
      <c r="F4438">
        <v>4436</v>
      </c>
      <c r="G4438">
        <v>39.706873999999999</v>
      </c>
    </row>
    <row r="4439" spans="4:7" x14ac:dyDescent="0.25">
      <c r="D4439">
        <v>46</v>
      </c>
      <c r="E4439">
        <v>16</v>
      </c>
      <c r="F4439">
        <v>4437</v>
      </c>
      <c r="G4439">
        <v>39.716692000000002</v>
      </c>
    </row>
    <row r="4440" spans="4:7" x14ac:dyDescent="0.25">
      <c r="D4440">
        <v>46</v>
      </c>
      <c r="E4440">
        <v>16</v>
      </c>
      <c r="F4440">
        <v>4438</v>
      </c>
      <c r="G4440">
        <v>39.718217000000003</v>
      </c>
    </row>
    <row r="4441" spans="4:7" x14ac:dyDescent="0.25">
      <c r="D4441">
        <v>46</v>
      </c>
      <c r="E4441">
        <v>16</v>
      </c>
      <c r="F4441">
        <v>4439</v>
      </c>
      <c r="G4441">
        <v>39.740217999999999</v>
      </c>
    </row>
    <row r="4442" spans="4:7" x14ac:dyDescent="0.25">
      <c r="D4442">
        <v>46</v>
      </c>
      <c r="E4442">
        <v>16</v>
      </c>
      <c r="F4442">
        <v>4440</v>
      </c>
      <c r="G4442">
        <v>39.745899000000001</v>
      </c>
    </row>
    <row r="4443" spans="4:7" x14ac:dyDescent="0.25">
      <c r="D4443">
        <v>48</v>
      </c>
      <c r="E4443">
        <v>16</v>
      </c>
      <c r="F4443">
        <v>4441</v>
      </c>
      <c r="G4443">
        <v>39.745899000000001</v>
      </c>
    </row>
    <row r="4444" spans="4:7" x14ac:dyDescent="0.25">
      <c r="D4444">
        <v>46</v>
      </c>
      <c r="E4444">
        <v>16</v>
      </c>
      <c r="F4444">
        <v>4442</v>
      </c>
      <c r="G4444">
        <v>39.750295000000001</v>
      </c>
    </row>
    <row r="4445" spans="4:7" x14ac:dyDescent="0.25">
      <c r="D4445">
        <v>48</v>
      </c>
      <c r="E4445">
        <v>16</v>
      </c>
      <c r="F4445">
        <v>4443</v>
      </c>
      <c r="G4445">
        <v>39.750295000000001</v>
      </c>
    </row>
    <row r="4446" spans="4:7" x14ac:dyDescent="0.25">
      <c r="D4446">
        <v>44</v>
      </c>
      <c r="E4446">
        <v>16</v>
      </c>
      <c r="F4446">
        <v>4444</v>
      </c>
      <c r="G4446">
        <v>39.750295000000001</v>
      </c>
    </row>
    <row r="4447" spans="4:7" x14ac:dyDescent="0.25">
      <c r="D4447">
        <v>42</v>
      </c>
      <c r="E4447">
        <v>16</v>
      </c>
      <c r="F4447">
        <v>4445</v>
      </c>
      <c r="G4447">
        <v>39.828274</v>
      </c>
    </row>
    <row r="4448" spans="4:7" x14ac:dyDescent="0.25">
      <c r="D4448">
        <v>44</v>
      </c>
      <c r="E4448">
        <v>16</v>
      </c>
      <c r="F4448">
        <v>4446</v>
      </c>
      <c r="G4448">
        <v>39.828274</v>
      </c>
    </row>
    <row r="4449" spans="4:7" x14ac:dyDescent="0.25">
      <c r="D4449">
        <v>42</v>
      </c>
      <c r="E4449">
        <v>16</v>
      </c>
      <c r="F4449">
        <v>4447</v>
      </c>
      <c r="G4449">
        <v>39.845129</v>
      </c>
    </row>
    <row r="4450" spans="4:7" x14ac:dyDescent="0.25">
      <c r="D4450">
        <v>44</v>
      </c>
      <c r="E4450">
        <v>16</v>
      </c>
      <c r="F4450">
        <v>4448</v>
      </c>
      <c r="G4450">
        <v>39.845129</v>
      </c>
    </row>
    <row r="4451" spans="4:7" x14ac:dyDescent="0.25">
      <c r="D4451">
        <v>42</v>
      </c>
      <c r="E4451">
        <v>16</v>
      </c>
      <c r="F4451">
        <v>4449</v>
      </c>
      <c r="G4451">
        <v>39.856481000000002</v>
      </c>
    </row>
    <row r="4452" spans="4:7" x14ac:dyDescent="0.25">
      <c r="D4452">
        <v>44</v>
      </c>
      <c r="E4452">
        <v>16</v>
      </c>
      <c r="F4452">
        <v>4450</v>
      </c>
      <c r="G4452">
        <v>39.857979999999998</v>
      </c>
    </row>
    <row r="4453" spans="4:7" x14ac:dyDescent="0.25">
      <c r="D4453">
        <v>48</v>
      </c>
      <c r="E4453">
        <v>16</v>
      </c>
      <c r="F4453">
        <v>4451</v>
      </c>
      <c r="G4453">
        <v>39.857979999999998</v>
      </c>
    </row>
    <row r="4454" spans="4:7" x14ac:dyDescent="0.25">
      <c r="D4454">
        <v>44</v>
      </c>
      <c r="E4454">
        <v>16</v>
      </c>
      <c r="F4454">
        <v>4452</v>
      </c>
      <c r="G4454">
        <v>39.857979999999998</v>
      </c>
    </row>
    <row r="4455" spans="4:7" x14ac:dyDescent="0.25">
      <c r="D4455">
        <v>42</v>
      </c>
      <c r="E4455">
        <v>16</v>
      </c>
      <c r="F4455">
        <v>4453</v>
      </c>
      <c r="G4455">
        <v>39.869227000000002</v>
      </c>
    </row>
    <row r="4456" spans="4:7" x14ac:dyDescent="0.25">
      <c r="D4456">
        <v>44</v>
      </c>
      <c r="E4456">
        <v>16</v>
      </c>
      <c r="F4456">
        <v>4454</v>
      </c>
      <c r="G4456">
        <v>39.869227000000002</v>
      </c>
    </row>
    <row r="4457" spans="4:7" x14ac:dyDescent="0.25">
      <c r="D4457">
        <v>42</v>
      </c>
      <c r="E4457">
        <v>16</v>
      </c>
      <c r="F4457">
        <v>4455</v>
      </c>
      <c r="G4457">
        <v>39.874974999999999</v>
      </c>
    </row>
    <row r="4458" spans="4:7" x14ac:dyDescent="0.25">
      <c r="D4458">
        <v>44</v>
      </c>
      <c r="E4458">
        <v>16</v>
      </c>
      <c r="F4458">
        <v>4456</v>
      </c>
      <c r="G4458">
        <v>39.877840999999997</v>
      </c>
    </row>
    <row r="4459" spans="4:7" x14ac:dyDescent="0.25">
      <c r="D4459">
        <v>44</v>
      </c>
      <c r="E4459">
        <v>16</v>
      </c>
      <c r="F4459">
        <v>4457</v>
      </c>
      <c r="G4459">
        <v>39.882078</v>
      </c>
    </row>
    <row r="4460" spans="4:7" x14ac:dyDescent="0.25">
      <c r="D4460">
        <v>46</v>
      </c>
      <c r="E4460">
        <v>16</v>
      </c>
      <c r="F4460">
        <v>4458</v>
      </c>
      <c r="G4460">
        <v>39.882078</v>
      </c>
    </row>
    <row r="4461" spans="4:7" x14ac:dyDescent="0.25">
      <c r="D4461">
        <v>38</v>
      </c>
      <c r="E4461">
        <v>16</v>
      </c>
      <c r="F4461">
        <v>4459</v>
      </c>
      <c r="G4461">
        <v>39.887773000000003</v>
      </c>
    </row>
    <row r="4462" spans="4:7" x14ac:dyDescent="0.25">
      <c r="D4462">
        <v>42</v>
      </c>
      <c r="E4462">
        <v>16</v>
      </c>
      <c r="F4462">
        <v>4460</v>
      </c>
      <c r="G4462">
        <v>39.887773000000003</v>
      </c>
    </row>
    <row r="4463" spans="4:7" x14ac:dyDescent="0.25">
      <c r="D4463">
        <v>40</v>
      </c>
      <c r="E4463">
        <v>16</v>
      </c>
      <c r="F4463">
        <v>4461</v>
      </c>
      <c r="G4463">
        <v>39.894865000000003</v>
      </c>
    </row>
    <row r="4464" spans="4:7" x14ac:dyDescent="0.25">
      <c r="D4464">
        <v>42</v>
      </c>
      <c r="E4464">
        <v>16</v>
      </c>
      <c r="F4464">
        <v>4462</v>
      </c>
      <c r="G4464">
        <v>39.894865000000003</v>
      </c>
    </row>
    <row r="4465" spans="4:7" x14ac:dyDescent="0.25">
      <c r="D4465">
        <v>40</v>
      </c>
      <c r="E4465">
        <v>16</v>
      </c>
      <c r="F4465">
        <v>4463</v>
      </c>
      <c r="G4465">
        <v>39.906061999999999</v>
      </c>
    </row>
    <row r="4466" spans="4:7" x14ac:dyDescent="0.25">
      <c r="D4466">
        <v>40</v>
      </c>
      <c r="E4466">
        <v>16</v>
      </c>
      <c r="F4466">
        <v>4464</v>
      </c>
      <c r="G4466">
        <v>39.907564000000001</v>
      </c>
    </row>
    <row r="4467" spans="4:7" x14ac:dyDescent="0.25">
      <c r="D4467">
        <v>40</v>
      </c>
      <c r="E4467">
        <v>16</v>
      </c>
      <c r="F4467">
        <v>4465</v>
      </c>
      <c r="G4467">
        <v>39.907564000000001</v>
      </c>
    </row>
    <row r="4468" spans="4:7" x14ac:dyDescent="0.25">
      <c r="D4468">
        <v>30</v>
      </c>
      <c r="E4468">
        <v>16</v>
      </c>
      <c r="F4468">
        <v>4466</v>
      </c>
      <c r="G4468">
        <v>39.914616000000002</v>
      </c>
    </row>
    <row r="4469" spans="4:7" x14ac:dyDescent="0.25">
      <c r="D4469">
        <v>34</v>
      </c>
      <c r="E4469">
        <v>16</v>
      </c>
      <c r="F4469">
        <v>4467</v>
      </c>
      <c r="G4469">
        <v>39.914616000000002</v>
      </c>
    </row>
    <row r="4470" spans="4:7" x14ac:dyDescent="0.25">
      <c r="D4470">
        <v>30</v>
      </c>
      <c r="E4470">
        <v>16</v>
      </c>
      <c r="F4470">
        <v>4468</v>
      </c>
      <c r="G4470">
        <v>39.968074000000001</v>
      </c>
    </row>
    <row r="4471" spans="4:7" x14ac:dyDescent="0.25">
      <c r="D4471">
        <v>34</v>
      </c>
      <c r="E4471">
        <v>16</v>
      </c>
      <c r="F4471">
        <v>4469</v>
      </c>
      <c r="G4471">
        <v>39.968074000000001</v>
      </c>
    </row>
    <row r="4472" spans="4:7" x14ac:dyDescent="0.25">
      <c r="D4472">
        <v>32</v>
      </c>
      <c r="E4472">
        <v>16</v>
      </c>
      <c r="F4472">
        <v>4470</v>
      </c>
      <c r="G4472">
        <v>39.991683999999999</v>
      </c>
    </row>
    <row r="4473" spans="4:7" x14ac:dyDescent="0.25">
      <c r="D4473">
        <v>36</v>
      </c>
      <c r="E4473">
        <v>16</v>
      </c>
      <c r="F4473">
        <v>4471</v>
      </c>
      <c r="G4473">
        <v>39.991683999999999</v>
      </c>
    </row>
    <row r="4474" spans="4:7" x14ac:dyDescent="0.25">
      <c r="D4474">
        <v>30</v>
      </c>
      <c r="E4474">
        <v>16</v>
      </c>
      <c r="F4474">
        <v>4472</v>
      </c>
      <c r="G4474">
        <v>40.011218</v>
      </c>
    </row>
    <row r="4475" spans="4:7" x14ac:dyDescent="0.25">
      <c r="D4475">
        <v>34</v>
      </c>
      <c r="E4475">
        <v>16</v>
      </c>
      <c r="F4475">
        <v>4473</v>
      </c>
      <c r="G4475">
        <v>40.011218</v>
      </c>
    </row>
    <row r="4476" spans="4:7" x14ac:dyDescent="0.25">
      <c r="D4476">
        <v>32</v>
      </c>
      <c r="E4476">
        <v>16</v>
      </c>
      <c r="F4476">
        <v>4474</v>
      </c>
      <c r="G4476">
        <v>40.040323000000001</v>
      </c>
    </row>
    <row r="4477" spans="4:7" x14ac:dyDescent="0.25">
      <c r="D4477">
        <v>42</v>
      </c>
      <c r="E4477">
        <v>16</v>
      </c>
      <c r="F4477">
        <v>4475</v>
      </c>
      <c r="G4477">
        <v>40.046002000000001</v>
      </c>
    </row>
    <row r="4478" spans="4:7" x14ac:dyDescent="0.25">
      <c r="D4478">
        <v>42</v>
      </c>
      <c r="E4478">
        <v>16</v>
      </c>
      <c r="F4478">
        <v>4476</v>
      </c>
      <c r="G4478">
        <v>40.047502999999999</v>
      </c>
    </row>
    <row r="4479" spans="4:7" x14ac:dyDescent="0.25">
      <c r="D4479">
        <v>44</v>
      </c>
      <c r="E4479">
        <v>16</v>
      </c>
      <c r="F4479">
        <v>4477</v>
      </c>
      <c r="G4479">
        <v>40.050372000000003</v>
      </c>
    </row>
    <row r="4480" spans="4:7" x14ac:dyDescent="0.25">
      <c r="D4480">
        <v>44</v>
      </c>
      <c r="E4480">
        <v>16</v>
      </c>
      <c r="F4480">
        <v>4478</v>
      </c>
      <c r="G4480">
        <v>40.050372000000003</v>
      </c>
    </row>
    <row r="4481" spans="4:7" x14ac:dyDescent="0.25">
      <c r="D4481">
        <v>36</v>
      </c>
      <c r="E4481">
        <v>16</v>
      </c>
      <c r="F4481">
        <v>4479</v>
      </c>
      <c r="G4481">
        <v>40.050372000000003</v>
      </c>
    </row>
    <row r="4482" spans="4:7" x14ac:dyDescent="0.25">
      <c r="D4482">
        <v>30</v>
      </c>
      <c r="E4482">
        <v>16</v>
      </c>
      <c r="F4482">
        <v>4480</v>
      </c>
      <c r="G4482">
        <v>40.128481999999998</v>
      </c>
    </row>
    <row r="4483" spans="4:7" x14ac:dyDescent="0.25">
      <c r="D4483">
        <v>40</v>
      </c>
      <c r="E4483">
        <v>16</v>
      </c>
      <c r="F4483">
        <v>4481</v>
      </c>
      <c r="G4483">
        <v>40.128481999999998</v>
      </c>
    </row>
    <row r="4484" spans="4:7" x14ac:dyDescent="0.25">
      <c r="D4484">
        <v>30</v>
      </c>
      <c r="E4484">
        <v>16</v>
      </c>
      <c r="F4484">
        <v>4482</v>
      </c>
      <c r="G4484">
        <v>40.427174000000001</v>
      </c>
    </row>
    <row r="4485" spans="4:7" x14ac:dyDescent="0.25">
      <c r="D4485">
        <v>36</v>
      </c>
      <c r="E4485">
        <v>16</v>
      </c>
      <c r="F4485">
        <v>4483</v>
      </c>
      <c r="G4485">
        <v>40.432867000000002</v>
      </c>
    </row>
    <row r="4486" spans="4:7" x14ac:dyDescent="0.25">
      <c r="D4486">
        <v>38</v>
      </c>
      <c r="E4486">
        <v>16</v>
      </c>
      <c r="F4486">
        <v>4484</v>
      </c>
      <c r="G4486">
        <v>40.432867000000002</v>
      </c>
    </row>
    <row r="4487" spans="4:7" x14ac:dyDescent="0.25">
      <c r="D4487">
        <v>36</v>
      </c>
      <c r="E4487">
        <v>16</v>
      </c>
      <c r="F4487">
        <v>4485</v>
      </c>
      <c r="G4487">
        <v>40.432867000000002</v>
      </c>
    </row>
    <row r="4488" spans="4:7" x14ac:dyDescent="0.25">
      <c r="D4488">
        <v>32</v>
      </c>
      <c r="E4488">
        <v>16</v>
      </c>
      <c r="F4488">
        <v>4486</v>
      </c>
      <c r="G4488">
        <v>40.432867000000002</v>
      </c>
    </row>
    <row r="4489" spans="4:7" x14ac:dyDescent="0.25">
      <c r="D4489">
        <v>26</v>
      </c>
      <c r="E4489">
        <v>16</v>
      </c>
      <c r="F4489">
        <v>4487</v>
      </c>
      <c r="G4489">
        <v>40.448613999999999</v>
      </c>
    </row>
    <row r="4490" spans="4:7" x14ac:dyDescent="0.25">
      <c r="D4490">
        <v>36</v>
      </c>
      <c r="E4490">
        <v>16</v>
      </c>
      <c r="F4490">
        <v>4488</v>
      </c>
      <c r="G4490">
        <v>40.450268999999999</v>
      </c>
    </row>
    <row r="4491" spans="4:7" x14ac:dyDescent="0.25">
      <c r="D4491">
        <v>36</v>
      </c>
      <c r="E4491">
        <v>16</v>
      </c>
      <c r="F4491">
        <v>4489</v>
      </c>
      <c r="G4491">
        <v>40.450268999999999</v>
      </c>
    </row>
    <row r="4492" spans="4:7" x14ac:dyDescent="0.25">
      <c r="D4492">
        <v>30</v>
      </c>
      <c r="E4492">
        <v>16</v>
      </c>
      <c r="F4492">
        <v>4490</v>
      </c>
      <c r="G4492">
        <v>40.489105000000002</v>
      </c>
    </row>
    <row r="4493" spans="4:7" x14ac:dyDescent="0.25">
      <c r="D4493">
        <v>40</v>
      </c>
      <c r="E4493">
        <v>16</v>
      </c>
      <c r="F4493">
        <v>4491</v>
      </c>
      <c r="G4493">
        <v>40.489105000000002</v>
      </c>
    </row>
    <row r="4494" spans="4:7" x14ac:dyDescent="0.25">
      <c r="D4494">
        <v>30</v>
      </c>
      <c r="E4494">
        <v>16</v>
      </c>
      <c r="F4494">
        <v>4492</v>
      </c>
      <c r="G4494">
        <v>40.507289999999998</v>
      </c>
    </row>
    <row r="4495" spans="4:7" x14ac:dyDescent="0.25">
      <c r="D4495">
        <v>36</v>
      </c>
      <c r="E4495">
        <v>16</v>
      </c>
      <c r="F4495">
        <v>4493</v>
      </c>
      <c r="G4495">
        <v>40.507289999999998</v>
      </c>
    </row>
    <row r="4496" spans="4:7" x14ac:dyDescent="0.25">
      <c r="D4496">
        <v>30</v>
      </c>
      <c r="E4496">
        <v>16</v>
      </c>
      <c r="F4496">
        <v>4494</v>
      </c>
      <c r="G4496">
        <v>40.537602999999997</v>
      </c>
    </row>
    <row r="4497" spans="4:7" x14ac:dyDescent="0.25">
      <c r="D4497">
        <v>38</v>
      </c>
      <c r="E4497">
        <v>16</v>
      </c>
      <c r="F4497">
        <v>4495</v>
      </c>
      <c r="G4497">
        <v>40.537602999999997</v>
      </c>
    </row>
    <row r="4498" spans="4:7" x14ac:dyDescent="0.25">
      <c r="D4498">
        <v>32</v>
      </c>
      <c r="E4498">
        <v>16</v>
      </c>
      <c r="F4498">
        <v>4496</v>
      </c>
      <c r="G4498">
        <v>40.569302999999998</v>
      </c>
    </row>
    <row r="4499" spans="4:7" x14ac:dyDescent="0.25">
      <c r="D4499">
        <v>38</v>
      </c>
      <c r="E4499">
        <v>16</v>
      </c>
      <c r="F4499">
        <v>4497</v>
      </c>
      <c r="G4499">
        <v>40.569302999999998</v>
      </c>
    </row>
    <row r="4500" spans="4:7" x14ac:dyDescent="0.25">
      <c r="D4500">
        <v>32</v>
      </c>
      <c r="E4500">
        <v>16</v>
      </c>
      <c r="F4500">
        <v>4498</v>
      </c>
      <c r="G4500">
        <v>40.599797000000002</v>
      </c>
    </row>
    <row r="4501" spans="4:7" x14ac:dyDescent="0.25">
      <c r="D4501">
        <v>38</v>
      </c>
      <c r="E4501">
        <v>16</v>
      </c>
      <c r="F4501">
        <v>4499</v>
      </c>
      <c r="G4501">
        <v>40.599797000000002</v>
      </c>
    </row>
    <row r="4502" spans="4:7" x14ac:dyDescent="0.25">
      <c r="D4502">
        <v>30</v>
      </c>
      <c r="E4502">
        <v>16</v>
      </c>
      <c r="F4502">
        <v>4500</v>
      </c>
      <c r="G4502">
        <v>40.997621000000002</v>
      </c>
    </row>
    <row r="4503" spans="4:7" x14ac:dyDescent="0.25">
      <c r="D4503">
        <v>40</v>
      </c>
      <c r="E4503">
        <v>16</v>
      </c>
      <c r="F4503">
        <v>4501</v>
      </c>
      <c r="G4503">
        <v>40.997621000000002</v>
      </c>
    </row>
    <row r="4504" spans="4:7" x14ac:dyDescent="0.25">
      <c r="D4504">
        <v>30</v>
      </c>
      <c r="E4504">
        <v>16</v>
      </c>
      <c r="F4504">
        <v>4502</v>
      </c>
      <c r="G4504">
        <v>41.004994000000003</v>
      </c>
    </row>
    <row r="4505" spans="4:7" x14ac:dyDescent="0.25">
      <c r="D4505">
        <v>38</v>
      </c>
      <c r="E4505">
        <v>16</v>
      </c>
      <c r="F4505">
        <v>4503</v>
      </c>
      <c r="G4505">
        <v>41.004994000000003</v>
      </c>
    </row>
    <row r="4506" spans="4:7" x14ac:dyDescent="0.25">
      <c r="D4506">
        <v>32</v>
      </c>
      <c r="E4506">
        <v>16</v>
      </c>
      <c r="F4506">
        <v>4504</v>
      </c>
      <c r="G4506">
        <v>41.009670999999997</v>
      </c>
    </row>
    <row r="4507" spans="4:7" x14ac:dyDescent="0.25">
      <c r="D4507">
        <v>38</v>
      </c>
      <c r="E4507">
        <v>16</v>
      </c>
      <c r="F4507">
        <v>4505</v>
      </c>
      <c r="G4507">
        <v>41.018577999999998</v>
      </c>
    </row>
    <row r="4508" spans="4:7" x14ac:dyDescent="0.25">
      <c r="D4508">
        <v>46</v>
      </c>
      <c r="E4508">
        <v>16</v>
      </c>
      <c r="F4508">
        <v>4506</v>
      </c>
      <c r="G4508">
        <v>41.018577999999998</v>
      </c>
    </row>
    <row r="4509" spans="4:7" x14ac:dyDescent="0.25">
      <c r="D4509">
        <v>38</v>
      </c>
      <c r="E4509">
        <v>16</v>
      </c>
      <c r="F4509">
        <v>4507</v>
      </c>
      <c r="G4509">
        <v>41.018577999999998</v>
      </c>
    </row>
    <row r="4510" spans="4:7" x14ac:dyDescent="0.25">
      <c r="D4510">
        <v>30</v>
      </c>
      <c r="E4510">
        <v>16</v>
      </c>
      <c r="F4510">
        <v>4508</v>
      </c>
      <c r="G4510">
        <v>41.058674000000003</v>
      </c>
    </row>
    <row r="4511" spans="4:7" x14ac:dyDescent="0.25">
      <c r="D4511">
        <v>38</v>
      </c>
      <c r="E4511">
        <v>16</v>
      </c>
      <c r="F4511">
        <v>4509</v>
      </c>
      <c r="G4511">
        <v>41.060195</v>
      </c>
    </row>
    <row r="4512" spans="4:7" x14ac:dyDescent="0.25">
      <c r="D4512">
        <v>40</v>
      </c>
      <c r="E4512">
        <v>16</v>
      </c>
      <c r="F4512">
        <v>4510</v>
      </c>
      <c r="G4512">
        <v>41.060195</v>
      </c>
    </row>
    <row r="4513" spans="4:7" x14ac:dyDescent="0.25">
      <c r="D4513">
        <v>38</v>
      </c>
      <c r="E4513">
        <v>16</v>
      </c>
      <c r="F4513">
        <v>4511</v>
      </c>
      <c r="G4513">
        <v>41.060195</v>
      </c>
    </row>
    <row r="4514" spans="4:7" x14ac:dyDescent="0.25">
      <c r="D4514">
        <v>30</v>
      </c>
      <c r="E4514">
        <v>16</v>
      </c>
      <c r="F4514">
        <v>4512</v>
      </c>
      <c r="G4514">
        <v>41.176912000000002</v>
      </c>
    </row>
    <row r="4515" spans="4:7" x14ac:dyDescent="0.25">
      <c r="D4515">
        <v>38</v>
      </c>
      <c r="E4515">
        <v>16</v>
      </c>
      <c r="F4515">
        <v>4513</v>
      </c>
      <c r="G4515">
        <v>41.178449999999998</v>
      </c>
    </row>
    <row r="4516" spans="4:7" x14ac:dyDescent="0.25">
      <c r="D4516">
        <v>40</v>
      </c>
      <c r="E4516">
        <v>16</v>
      </c>
      <c r="F4516">
        <v>4514</v>
      </c>
      <c r="G4516">
        <v>41.185394000000002</v>
      </c>
    </row>
    <row r="4517" spans="4:7" x14ac:dyDescent="0.25">
      <c r="D4517">
        <v>40</v>
      </c>
      <c r="E4517">
        <v>16</v>
      </c>
      <c r="F4517">
        <v>4515</v>
      </c>
      <c r="G4517">
        <v>41.185394000000002</v>
      </c>
    </row>
    <row r="4518" spans="4:7" x14ac:dyDescent="0.25">
      <c r="D4518">
        <v>38</v>
      </c>
      <c r="E4518">
        <v>16</v>
      </c>
      <c r="F4518">
        <v>4516</v>
      </c>
      <c r="G4518">
        <v>41.189957999999997</v>
      </c>
    </row>
    <row r="4519" spans="4:7" x14ac:dyDescent="0.25">
      <c r="D4519">
        <v>40</v>
      </c>
      <c r="E4519">
        <v>16</v>
      </c>
      <c r="F4519">
        <v>4517</v>
      </c>
      <c r="G4519">
        <v>41.195453000000001</v>
      </c>
    </row>
    <row r="4520" spans="4:7" x14ac:dyDescent="0.25">
      <c r="D4520">
        <v>40</v>
      </c>
      <c r="E4520">
        <v>16</v>
      </c>
      <c r="F4520">
        <v>4518</v>
      </c>
      <c r="G4520">
        <v>41.198270000000001</v>
      </c>
    </row>
    <row r="4521" spans="4:7" x14ac:dyDescent="0.25">
      <c r="D4521">
        <v>40</v>
      </c>
      <c r="E4521">
        <v>16</v>
      </c>
      <c r="F4521">
        <v>4519</v>
      </c>
      <c r="G4521">
        <v>41.198270000000001</v>
      </c>
    </row>
    <row r="4522" spans="4:7" x14ac:dyDescent="0.25">
      <c r="D4522">
        <v>30</v>
      </c>
      <c r="E4522">
        <v>16</v>
      </c>
      <c r="F4522">
        <v>4520</v>
      </c>
      <c r="G4522">
        <v>41.253267000000001</v>
      </c>
    </row>
    <row r="4523" spans="4:7" x14ac:dyDescent="0.25">
      <c r="D4523">
        <v>38</v>
      </c>
      <c r="E4523">
        <v>16</v>
      </c>
      <c r="F4523">
        <v>4521</v>
      </c>
      <c r="G4523">
        <v>41.253267000000001</v>
      </c>
    </row>
    <row r="4524" spans="4:7" x14ac:dyDescent="0.25">
      <c r="D4524">
        <v>30</v>
      </c>
      <c r="E4524">
        <v>16</v>
      </c>
      <c r="F4524">
        <v>4522</v>
      </c>
      <c r="G4524">
        <v>41.528244999999998</v>
      </c>
    </row>
    <row r="4525" spans="4:7" x14ac:dyDescent="0.25">
      <c r="D4525">
        <v>42</v>
      </c>
      <c r="E4525">
        <v>16</v>
      </c>
      <c r="F4525">
        <v>4523</v>
      </c>
      <c r="G4525">
        <v>41.528244999999998</v>
      </c>
    </row>
    <row r="4526" spans="4:7" x14ac:dyDescent="0.25">
      <c r="D4526">
        <v>30</v>
      </c>
      <c r="E4526">
        <v>16</v>
      </c>
      <c r="F4526">
        <v>4524</v>
      </c>
      <c r="G4526">
        <v>42.144665000000003</v>
      </c>
    </row>
    <row r="4527" spans="4:7" x14ac:dyDescent="0.25">
      <c r="D4527">
        <v>40</v>
      </c>
      <c r="E4527">
        <v>16</v>
      </c>
      <c r="F4527">
        <v>4525</v>
      </c>
      <c r="G4527">
        <v>42.144665000000003</v>
      </c>
    </row>
    <row r="4528" spans="4:7" x14ac:dyDescent="0.25">
      <c r="D4528">
        <v>30</v>
      </c>
      <c r="E4528">
        <v>16</v>
      </c>
      <c r="F4528">
        <v>4526</v>
      </c>
      <c r="G4528">
        <v>42.171236</v>
      </c>
    </row>
    <row r="4529" spans="4:7" x14ac:dyDescent="0.25">
      <c r="D4529">
        <v>38</v>
      </c>
      <c r="E4529">
        <v>16</v>
      </c>
      <c r="F4529">
        <v>4527</v>
      </c>
      <c r="G4529">
        <v>42.171236</v>
      </c>
    </row>
    <row r="4530" spans="4:7" x14ac:dyDescent="0.25">
      <c r="D4530">
        <v>30</v>
      </c>
      <c r="E4530">
        <v>16</v>
      </c>
      <c r="F4530">
        <v>4528</v>
      </c>
      <c r="G4530">
        <v>42.313125999999997</v>
      </c>
    </row>
    <row r="4531" spans="4:7" x14ac:dyDescent="0.25">
      <c r="D4531">
        <v>40</v>
      </c>
      <c r="E4531">
        <v>16</v>
      </c>
      <c r="F4531">
        <v>4529</v>
      </c>
      <c r="G4531">
        <v>42.314728000000002</v>
      </c>
    </row>
    <row r="4532" spans="4:7" x14ac:dyDescent="0.25">
      <c r="D4532">
        <v>40</v>
      </c>
      <c r="E4532">
        <v>16</v>
      </c>
      <c r="F4532">
        <v>4530</v>
      </c>
      <c r="G4532">
        <v>42.316248000000002</v>
      </c>
    </row>
    <row r="4533" spans="4:7" x14ac:dyDescent="0.25">
      <c r="D4533">
        <v>40</v>
      </c>
      <c r="E4533">
        <v>16</v>
      </c>
      <c r="F4533">
        <v>4531</v>
      </c>
      <c r="G4533">
        <v>42.316248000000002</v>
      </c>
    </row>
    <row r="4534" spans="4:7" x14ac:dyDescent="0.25">
      <c r="D4534">
        <v>32</v>
      </c>
      <c r="E4534">
        <v>16</v>
      </c>
      <c r="F4534">
        <v>4532</v>
      </c>
      <c r="G4534">
        <v>42.342885000000003</v>
      </c>
    </row>
    <row r="4535" spans="4:7" x14ac:dyDescent="0.25">
      <c r="D4535">
        <v>44</v>
      </c>
      <c r="E4535">
        <v>16</v>
      </c>
      <c r="F4535">
        <v>4533</v>
      </c>
      <c r="G4535">
        <v>42.342885000000003</v>
      </c>
    </row>
    <row r="4536" spans="4:7" x14ac:dyDescent="0.25">
      <c r="D4536">
        <v>42</v>
      </c>
      <c r="E4536">
        <v>16</v>
      </c>
      <c r="F4536">
        <v>4534</v>
      </c>
      <c r="G4536">
        <v>42.342885000000003</v>
      </c>
    </row>
    <row r="4537" spans="4:7" x14ac:dyDescent="0.25">
      <c r="D4537">
        <v>32</v>
      </c>
      <c r="E4537">
        <v>16</v>
      </c>
      <c r="F4537">
        <v>4535</v>
      </c>
      <c r="G4537">
        <v>42.624071000000001</v>
      </c>
    </row>
    <row r="4538" spans="4:7" x14ac:dyDescent="0.25">
      <c r="D4538">
        <v>42</v>
      </c>
      <c r="E4538">
        <v>16</v>
      </c>
      <c r="F4538">
        <v>4536</v>
      </c>
      <c r="G4538">
        <v>42.624071000000001</v>
      </c>
    </row>
    <row r="4539" spans="4:7" x14ac:dyDescent="0.25">
      <c r="D4539">
        <v>32</v>
      </c>
      <c r="E4539">
        <v>16</v>
      </c>
      <c r="F4539">
        <v>4537</v>
      </c>
      <c r="G4539">
        <v>42.631297000000004</v>
      </c>
    </row>
    <row r="4540" spans="4:7" x14ac:dyDescent="0.25">
      <c r="D4540">
        <v>38</v>
      </c>
      <c r="E4540">
        <v>16</v>
      </c>
      <c r="F4540">
        <v>4538</v>
      </c>
      <c r="G4540">
        <v>42.635545999999998</v>
      </c>
    </row>
    <row r="4541" spans="4:7" x14ac:dyDescent="0.25">
      <c r="D4541">
        <v>38</v>
      </c>
      <c r="E4541">
        <v>16</v>
      </c>
      <c r="F4541">
        <v>4539</v>
      </c>
      <c r="G4541">
        <v>42.635545999999998</v>
      </c>
    </row>
    <row r="4542" spans="4:7" x14ac:dyDescent="0.25">
      <c r="D4542">
        <v>32</v>
      </c>
      <c r="E4542">
        <v>16</v>
      </c>
      <c r="F4542">
        <v>4540</v>
      </c>
      <c r="G4542">
        <v>42.645617000000001</v>
      </c>
    </row>
    <row r="4543" spans="4:7" x14ac:dyDescent="0.25">
      <c r="D4543">
        <v>42</v>
      </c>
      <c r="E4543">
        <v>16</v>
      </c>
      <c r="F4543">
        <v>4541</v>
      </c>
      <c r="G4543">
        <v>42.647122000000003</v>
      </c>
    </row>
    <row r="4544" spans="4:7" x14ac:dyDescent="0.25">
      <c r="D4544">
        <v>48</v>
      </c>
      <c r="E4544">
        <v>16</v>
      </c>
      <c r="F4544">
        <v>4542</v>
      </c>
      <c r="G4544">
        <v>42.648570999999997</v>
      </c>
    </row>
    <row r="4545" spans="4:7" x14ac:dyDescent="0.25">
      <c r="D4545">
        <v>50</v>
      </c>
      <c r="E4545">
        <v>16</v>
      </c>
      <c r="F4545">
        <v>4543</v>
      </c>
      <c r="G4545">
        <v>42.648570999999997</v>
      </c>
    </row>
    <row r="4546" spans="4:7" x14ac:dyDescent="0.25">
      <c r="D4546">
        <v>48</v>
      </c>
      <c r="E4546">
        <v>16</v>
      </c>
      <c r="F4546">
        <v>4544</v>
      </c>
      <c r="G4546">
        <v>42.648570999999997</v>
      </c>
    </row>
    <row r="4547" spans="4:7" x14ac:dyDescent="0.25">
      <c r="D4547">
        <v>38</v>
      </c>
      <c r="E4547">
        <v>16</v>
      </c>
      <c r="F4547">
        <v>4545</v>
      </c>
      <c r="G4547">
        <v>42.648570999999997</v>
      </c>
    </row>
    <row r="4548" spans="4:7" x14ac:dyDescent="0.25">
      <c r="D4548">
        <v>28</v>
      </c>
      <c r="E4548">
        <v>16</v>
      </c>
      <c r="F4548">
        <v>4546</v>
      </c>
      <c r="G4548">
        <v>42.686532999999997</v>
      </c>
    </row>
    <row r="4549" spans="4:7" x14ac:dyDescent="0.25">
      <c r="D4549">
        <v>38</v>
      </c>
      <c r="E4549">
        <v>16</v>
      </c>
      <c r="F4549">
        <v>4547</v>
      </c>
      <c r="G4549">
        <v>42.686532999999997</v>
      </c>
    </row>
    <row r="4550" spans="4:7" x14ac:dyDescent="0.25">
      <c r="D4550">
        <v>28</v>
      </c>
      <c r="E4550">
        <v>16</v>
      </c>
      <c r="F4550">
        <v>4548</v>
      </c>
      <c r="G4550">
        <v>42.731301000000002</v>
      </c>
    </row>
    <row r="4551" spans="4:7" x14ac:dyDescent="0.25">
      <c r="D4551">
        <v>34</v>
      </c>
      <c r="E4551">
        <v>16</v>
      </c>
      <c r="F4551">
        <v>4549</v>
      </c>
      <c r="G4551">
        <v>42.731301000000002</v>
      </c>
    </row>
    <row r="4552" spans="4:7" x14ac:dyDescent="0.25">
      <c r="D4552">
        <v>26</v>
      </c>
      <c r="E4552">
        <v>16</v>
      </c>
      <c r="F4552">
        <v>4550</v>
      </c>
      <c r="G4552">
        <v>42.751153000000002</v>
      </c>
    </row>
    <row r="4553" spans="4:7" x14ac:dyDescent="0.25">
      <c r="D4553">
        <v>36</v>
      </c>
      <c r="E4553">
        <v>16</v>
      </c>
      <c r="F4553">
        <v>4551</v>
      </c>
      <c r="G4553">
        <v>42.751153000000002</v>
      </c>
    </row>
    <row r="4554" spans="4:7" x14ac:dyDescent="0.25">
      <c r="D4554">
        <v>30</v>
      </c>
      <c r="E4554">
        <v>16</v>
      </c>
      <c r="F4554">
        <v>4552</v>
      </c>
      <c r="G4554">
        <v>42.763891999999998</v>
      </c>
    </row>
    <row r="4555" spans="4:7" x14ac:dyDescent="0.25">
      <c r="D4555">
        <v>38</v>
      </c>
      <c r="E4555">
        <v>16</v>
      </c>
      <c r="F4555">
        <v>4553</v>
      </c>
      <c r="G4555">
        <v>42.763891999999998</v>
      </c>
    </row>
    <row r="4556" spans="4:7" x14ac:dyDescent="0.25">
      <c r="D4556">
        <v>30</v>
      </c>
      <c r="E4556">
        <v>16</v>
      </c>
      <c r="F4556">
        <v>4554</v>
      </c>
      <c r="G4556">
        <v>42.840080999999998</v>
      </c>
    </row>
    <row r="4557" spans="4:7" x14ac:dyDescent="0.25">
      <c r="D4557">
        <v>38</v>
      </c>
      <c r="E4557">
        <v>16</v>
      </c>
      <c r="F4557">
        <v>4555</v>
      </c>
      <c r="G4557">
        <v>42.840080999999998</v>
      </c>
    </row>
    <row r="4558" spans="4:7" x14ac:dyDescent="0.25">
      <c r="D4558">
        <v>36</v>
      </c>
      <c r="E4558">
        <v>16</v>
      </c>
      <c r="F4558">
        <v>4556</v>
      </c>
      <c r="G4558">
        <v>42.840080999999998</v>
      </c>
    </row>
    <row r="4559" spans="4:7" x14ac:dyDescent="0.25">
      <c r="D4559">
        <v>34</v>
      </c>
      <c r="E4559">
        <v>16</v>
      </c>
      <c r="F4559">
        <v>4557</v>
      </c>
      <c r="G4559">
        <v>42.840080999999998</v>
      </c>
    </row>
    <row r="4560" spans="4:7" x14ac:dyDescent="0.25">
      <c r="D4560">
        <v>28</v>
      </c>
      <c r="E4560">
        <v>16</v>
      </c>
      <c r="F4560">
        <v>4558</v>
      </c>
      <c r="G4560">
        <v>43.235351999999999</v>
      </c>
    </row>
    <row r="4561" spans="4:7" x14ac:dyDescent="0.25">
      <c r="D4561">
        <v>36</v>
      </c>
      <c r="E4561">
        <v>16</v>
      </c>
      <c r="F4561">
        <v>4559</v>
      </c>
      <c r="G4561">
        <v>43.235351999999999</v>
      </c>
    </row>
    <row r="4562" spans="4:7" x14ac:dyDescent="0.25">
      <c r="D4562">
        <v>30</v>
      </c>
      <c r="E4562">
        <v>16</v>
      </c>
      <c r="F4562">
        <v>4560</v>
      </c>
      <c r="G4562">
        <v>43.330756000000001</v>
      </c>
    </row>
    <row r="4563" spans="4:7" x14ac:dyDescent="0.25">
      <c r="D4563">
        <v>40</v>
      </c>
      <c r="E4563">
        <v>16</v>
      </c>
      <c r="F4563">
        <v>4561</v>
      </c>
      <c r="G4563">
        <v>43.330756000000001</v>
      </c>
    </row>
    <row r="4564" spans="4:7" x14ac:dyDescent="0.25">
      <c r="D4564">
        <v>36</v>
      </c>
      <c r="E4564">
        <v>16</v>
      </c>
      <c r="F4564">
        <v>4562</v>
      </c>
      <c r="G4564">
        <v>43.330756000000001</v>
      </c>
    </row>
    <row r="4565" spans="4:7" x14ac:dyDescent="0.25">
      <c r="D4565">
        <v>30</v>
      </c>
      <c r="E4565">
        <v>16</v>
      </c>
      <c r="F4565">
        <v>4563</v>
      </c>
      <c r="G4565">
        <v>43.740755</v>
      </c>
    </row>
    <row r="4566" spans="4:7" x14ac:dyDescent="0.25">
      <c r="D4566">
        <v>36</v>
      </c>
      <c r="E4566">
        <v>16</v>
      </c>
      <c r="F4566">
        <v>4564</v>
      </c>
      <c r="G4566">
        <v>43.740755</v>
      </c>
    </row>
    <row r="4567" spans="4:7" x14ac:dyDescent="0.25">
      <c r="D4567">
        <v>30</v>
      </c>
      <c r="E4567">
        <v>16</v>
      </c>
      <c r="F4567">
        <v>4565</v>
      </c>
      <c r="G4567">
        <v>43.773826999999997</v>
      </c>
    </row>
    <row r="4568" spans="4:7" x14ac:dyDescent="0.25">
      <c r="D4568">
        <v>36</v>
      </c>
      <c r="E4568">
        <v>16</v>
      </c>
      <c r="F4568">
        <v>4566</v>
      </c>
      <c r="G4568">
        <v>43.77534</v>
      </c>
    </row>
    <row r="4569" spans="4:7" x14ac:dyDescent="0.25">
      <c r="D4569">
        <v>38</v>
      </c>
      <c r="E4569">
        <v>16</v>
      </c>
      <c r="F4569">
        <v>4567</v>
      </c>
      <c r="G4569">
        <v>43.77534</v>
      </c>
    </row>
    <row r="4570" spans="4:7" x14ac:dyDescent="0.25">
      <c r="D4570">
        <v>32</v>
      </c>
      <c r="E4570">
        <v>16</v>
      </c>
      <c r="F4570">
        <v>4568</v>
      </c>
      <c r="G4570">
        <v>43.782364000000001</v>
      </c>
    </row>
    <row r="4571" spans="4:7" x14ac:dyDescent="0.25">
      <c r="D4571">
        <v>38</v>
      </c>
      <c r="E4571">
        <v>16</v>
      </c>
      <c r="F4571">
        <v>4569</v>
      </c>
      <c r="G4571">
        <v>43.790714000000001</v>
      </c>
    </row>
    <row r="4572" spans="4:7" x14ac:dyDescent="0.25">
      <c r="D4572">
        <v>40</v>
      </c>
      <c r="E4572">
        <v>16</v>
      </c>
      <c r="F4572">
        <v>4570</v>
      </c>
      <c r="G4572">
        <v>43.790714000000001</v>
      </c>
    </row>
    <row r="4573" spans="4:7" x14ac:dyDescent="0.25">
      <c r="D4573">
        <v>38</v>
      </c>
      <c r="E4573">
        <v>16</v>
      </c>
      <c r="F4573">
        <v>4571</v>
      </c>
      <c r="G4573">
        <v>43.790714000000001</v>
      </c>
    </row>
    <row r="4574" spans="4:7" x14ac:dyDescent="0.25">
      <c r="D4574">
        <v>32</v>
      </c>
      <c r="E4574">
        <v>16</v>
      </c>
      <c r="F4574">
        <v>4572</v>
      </c>
      <c r="G4574">
        <v>43.877696999999998</v>
      </c>
    </row>
    <row r="4575" spans="4:7" x14ac:dyDescent="0.25">
      <c r="D4575">
        <v>38</v>
      </c>
      <c r="E4575">
        <v>16</v>
      </c>
      <c r="F4575">
        <v>4573</v>
      </c>
      <c r="G4575">
        <v>43.877696999999998</v>
      </c>
    </row>
    <row r="4576" spans="4:7" x14ac:dyDescent="0.25">
      <c r="D4576">
        <v>32</v>
      </c>
      <c r="E4576">
        <v>16</v>
      </c>
      <c r="F4576">
        <v>4574</v>
      </c>
      <c r="G4576">
        <v>43.883381</v>
      </c>
    </row>
    <row r="4577" spans="4:7" x14ac:dyDescent="0.25">
      <c r="D4577">
        <v>38</v>
      </c>
      <c r="E4577">
        <v>16</v>
      </c>
      <c r="F4577">
        <v>4575</v>
      </c>
      <c r="G4577">
        <v>43.889009000000001</v>
      </c>
    </row>
    <row r="4578" spans="4:7" x14ac:dyDescent="0.25">
      <c r="D4578">
        <v>40</v>
      </c>
      <c r="E4578">
        <v>16</v>
      </c>
      <c r="F4578">
        <v>4576</v>
      </c>
      <c r="G4578">
        <v>43.891905999999999</v>
      </c>
    </row>
    <row r="4579" spans="4:7" x14ac:dyDescent="0.25">
      <c r="D4579">
        <v>42</v>
      </c>
      <c r="E4579">
        <v>16</v>
      </c>
      <c r="F4579">
        <v>4577</v>
      </c>
      <c r="G4579">
        <v>43.891905999999999</v>
      </c>
    </row>
    <row r="4580" spans="4:7" x14ac:dyDescent="0.25">
      <c r="D4580">
        <v>34</v>
      </c>
      <c r="E4580">
        <v>16</v>
      </c>
      <c r="F4580">
        <v>4578</v>
      </c>
      <c r="G4580">
        <v>43.915346999999997</v>
      </c>
    </row>
    <row r="4581" spans="4:7" x14ac:dyDescent="0.25">
      <c r="D4581">
        <v>42</v>
      </c>
      <c r="E4581">
        <v>16</v>
      </c>
      <c r="F4581">
        <v>4579</v>
      </c>
      <c r="G4581">
        <v>43.915346999999997</v>
      </c>
    </row>
    <row r="4582" spans="4:7" x14ac:dyDescent="0.25">
      <c r="D4582">
        <v>38</v>
      </c>
      <c r="E4582">
        <v>16</v>
      </c>
      <c r="F4582">
        <v>4580</v>
      </c>
      <c r="G4582">
        <v>43.929651999999997</v>
      </c>
    </row>
    <row r="4583" spans="4:7" x14ac:dyDescent="0.25">
      <c r="D4583">
        <v>40</v>
      </c>
      <c r="E4583">
        <v>16</v>
      </c>
      <c r="F4583">
        <v>4581</v>
      </c>
      <c r="G4583">
        <v>43.929651999999997</v>
      </c>
    </row>
    <row r="4584" spans="4:7" x14ac:dyDescent="0.25">
      <c r="D4584">
        <v>30</v>
      </c>
      <c r="E4584">
        <v>16</v>
      </c>
      <c r="F4584">
        <v>4582</v>
      </c>
      <c r="G4584">
        <v>44.103548000000004</v>
      </c>
    </row>
    <row r="4585" spans="4:7" x14ac:dyDescent="0.25">
      <c r="D4585">
        <v>36</v>
      </c>
      <c r="E4585">
        <v>16</v>
      </c>
      <c r="F4585">
        <v>4583</v>
      </c>
      <c r="G4585">
        <v>44.103548000000004</v>
      </c>
    </row>
    <row r="4586" spans="4:7" x14ac:dyDescent="0.25">
      <c r="D4586">
        <v>26</v>
      </c>
      <c r="E4586">
        <v>16</v>
      </c>
      <c r="F4586">
        <v>4584</v>
      </c>
      <c r="G4586">
        <v>44.330260000000003</v>
      </c>
    </row>
    <row r="4587" spans="4:7" x14ac:dyDescent="0.25">
      <c r="D4587">
        <v>36</v>
      </c>
      <c r="E4587">
        <v>16</v>
      </c>
      <c r="F4587">
        <v>4585</v>
      </c>
      <c r="G4587">
        <v>44.334502000000001</v>
      </c>
    </row>
    <row r="4588" spans="4:7" x14ac:dyDescent="0.25">
      <c r="D4588">
        <v>38</v>
      </c>
      <c r="E4588">
        <v>16</v>
      </c>
      <c r="F4588">
        <v>4586</v>
      </c>
      <c r="G4588">
        <v>44.334502000000001</v>
      </c>
    </row>
    <row r="4589" spans="4:7" x14ac:dyDescent="0.25">
      <c r="D4589">
        <v>32</v>
      </c>
      <c r="E4589">
        <v>16</v>
      </c>
      <c r="F4589">
        <v>4587</v>
      </c>
      <c r="G4589">
        <v>44.407324000000003</v>
      </c>
    </row>
    <row r="4590" spans="4:7" x14ac:dyDescent="0.25">
      <c r="D4590">
        <v>38</v>
      </c>
      <c r="E4590">
        <v>16</v>
      </c>
      <c r="F4590">
        <v>4588</v>
      </c>
      <c r="G4590">
        <v>44.407324000000003</v>
      </c>
    </row>
    <row r="4591" spans="4:7" x14ac:dyDescent="0.25">
      <c r="D4591">
        <v>34</v>
      </c>
      <c r="E4591">
        <v>16</v>
      </c>
      <c r="F4591">
        <v>4589</v>
      </c>
      <c r="G4591">
        <v>44.407324000000003</v>
      </c>
    </row>
    <row r="4592" spans="4:7" x14ac:dyDescent="0.25">
      <c r="D4592">
        <v>28</v>
      </c>
      <c r="E4592">
        <v>16</v>
      </c>
      <c r="F4592">
        <v>4590</v>
      </c>
      <c r="G4592">
        <v>44.421503000000001</v>
      </c>
    </row>
    <row r="4593" spans="4:7" x14ac:dyDescent="0.25">
      <c r="D4593">
        <v>36</v>
      </c>
      <c r="E4593">
        <v>16</v>
      </c>
      <c r="F4593">
        <v>4591</v>
      </c>
      <c r="G4593">
        <v>44.424475000000001</v>
      </c>
    </row>
    <row r="4594" spans="4:7" x14ac:dyDescent="0.25">
      <c r="D4594">
        <v>40</v>
      </c>
      <c r="E4594">
        <v>16</v>
      </c>
      <c r="F4594">
        <v>4592</v>
      </c>
      <c r="G4594">
        <v>44.424475000000001</v>
      </c>
    </row>
    <row r="4595" spans="4:7" x14ac:dyDescent="0.25">
      <c r="D4595">
        <v>34</v>
      </c>
      <c r="E4595">
        <v>16</v>
      </c>
      <c r="F4595">
        <v>4593</v>
      </c>
      <c r="G4595">
        <v>44.464475999999998</v>
      </c>
    </row>
    <row r="4596" spans="4:7" x14ac:dyDescent="0.25">
      <c r="D4596">
        <v>38</v>
      </c>
      <c r="E4596">
        <v>16</v>
      </c>
      <c r="F4596">
        <v>4594</v>
      </c>
      <c r="G4596">
        <v>44.464475999999998</v>
      </c>
    </row>
    <row r="4597" spans="4:7" x14ac:dyDescent="0.25">
      <c r="D4597">
        <v>34</v>
      </c>
      <c r="E4597">
        <v>16</v>
      </c>
      <c r="F4597">
        <v>4595</v>
      </c>
      <c r="G4597">
        <v>44.568694000000001</v>
      </c>
    </row>
    <row r="4598" spans="4:7" x14ac:dyDescent="0.25">
      <c r="D4598">
        <v>38</v>
      </c>
      <c r="E4598">
        <v>16</v>
      </c>
      <c r="F4598">
        <v>4596</v>
      </c>
      <c r="G4598">
        <v>44.575758</v>
      </c>
    </row>
    <row r="4599" spans="4:7" x14ac:dyDescent="0.25">
      <c r="D4599">
        <v>38</v>
      </c>
      <c r="E4599">
        <v>16</v>
      </c>
      <c r="F4599">
        <v>4597</v>
      </c>
      <c r="G4599">
        <v>44.577271000000003</v>
      </c>
    </row>
    <row r="4600" spans="4:7" x14ac:dyDescent="0.25">
      <c r="D4600">
        <v>44</v>
      </c>
      <c r="E4600">
        <v>16</v>
      </c>
      <c r="F4600">
        <v>4598</v>
      </c>
      <c r="G4600">
        <v>44.580114999999999</v>
      </c>
    </row>
    <row r="4601" spans="4:7" x14ac:dyDescent="0.25">
      <c r="D4601">
        <v>44</v>
      </c>
      <c r="E4601">
        <v>16</v>
      </c>
      <c r="F4601">
        <v>4599</v>
      </c>
      <c r="G4601">
        <v>44.580114999999999</v>
      </c>
    </row>
    <row r="4602" spans="4:7" x14ac:dyDescent="0.25">
      <c r="D4602">
        <v>38</v>
      </c>
      <c r="E4602">
        <v>16</v>
      </c>
      <c r="F4602">
        <v>4600</v>
      </c>
      <c r="G4602">
        <v>44.844270999999999</v>
      </c>
    </row>
    <row r="4603" spans="4:7" x14ac:dyDescent="0.25">
      <c r="D4603">
        <v>42</v>
      </c>
      <c r="E4603">
        <v>16</v>
      </c>
      <c r="F4603">
        <v>4601</v>
      </c>
      <c r="G4603">
        <v>44.844270999999999</v>
      </c>
    </row>
    <row r="4604" spans="4:7" x14ac:dyDescent="0.25">
      <c r="D4604">
        <v>38</v>
      </c>
      <c r="E4604">
        <v>16</v>
      </c>
      <c r="F4604">
        <v>4602</v>
      </c>
      <c r="G4604">
        <v>44.851317999999999</v>
      </c>
    </row>
    <row r="4605" spans="4:7" x14ac:dyDescent="0.25">
      <c r="D4605">
        <v>50</v>
      </c>
      <c r="E4605">
        <v>16</v>
      </c>
      <c r="F4605">
        <v>4603</v>
      </c>
      <c r="G4605">
        <v>44.851317999999999</v>
      </c>
    </row>
    <row r="4606" spans="4:7" x14ac:dyDescent="0.25">
      <c r="D4606">
        <v>42</v>
      </c>
      <c r="E4606">
        <v>16</v>
      </c>
      <c r="F4606">
        <v>4604</v>
      </c>
      <c r="G4606">
        <v>44.851317999999999</v>
      </c>
    </row>
    <row r="4607" spans="4:7" x14ac:dyDescent="0.25">
      <c r="D4607">
        <v>38</v>
      </c>
      <c r="E4607">
        <v>16</v>
      </c>
      <c r="F4607">
        <v>4605</v>
      </c>
      <c r="G4607">
        <v>44.874958999999997</v>
      </c>
    </row>
    <row r="4608" spans="4:7" x14ac:dyDescent="0.25">
      <c r="D4608">
        <v>42</v>
      </c>
      <c r="E4608">
        <v>16</v>
      </c>
      <c r="F4608">
        <v>4606</v>
      </c>
      <c r="G4608">
        <v>44.874958999999997</v>
      </c>
    </row>
    <row r="4609" spans="4:7" x14ac:dyDescent="0.25">
      <c r="D4609">
        <v>38</v>
      </c>
      <c r="E4609">
        <v>16</v>
      </c>
      <c r="F4609">
        <v>4607</v>
      </c>
      <c r="G4609">
        <v>44.891606000000003</v>
      </c>
    </row>
    <row r="4610" spans="4:7" x14ac:dyDescent="0.25">
      <c r="D4610">
        <v>48</v>
      </c>
      <c r="E4610">
        <v>16</v>
      </c>
      <c r="F4610">
        <v>4608</v>
      </c>
      <c r="G4610">
        <v>44.902611999999998</v>
      </c>
    </row>
    <row r="4611" spans="4:7" x14ac:dyDescent="0.25">
      <c r="D4611">
        <v>54</v>
      </c>
      <c r="E4611">
        <v>16</v>
      </c>
      <c r="F4611">
        <v>4609</v>
      </c>
      <c r="G4611">
        <v>44.906861999999997</v>
      </c>
    </row>
    <row r="4612" spans="4:7" x14ac:dyDescent="0.25">
      <c r="D4612">
        <v>54</v>
      </c>
      <c r="E4612">
        <v>16</v>
      </c>
      <c r="F4612">
        <v>4610</v>
      </c>
      <c r="G4612">
        <v>44.906861999999997</v>
      </c>
    </row>
    <row r="4613" spans="4:7" x14ac:dyDescent="0.25">
      <c r="D4613">
        <v>48</v>
      </c>
      <c r="E4613">
        <v>16</v>
      </c>
      <c r="F4613">
        <v>4611</v>
      </c>
      <c r="G4613">
        <v>44.913936999999997</v>
      </c>
    </row>
    <row r="4614" spans="4:7" x14ac:dyDescent="0.25">
      <c r="D4614">
        <v>48</v>
      </c>
      <c r="E4614">
        <v>16</v>
      </c>
      <c r="F4614">
        <v>4612</v>
      </c>
      <c r="G4614">
        <v>44.915388</v>
      </c>
    </row>
    <row r="4615" spans="4:7" x14ac:dyDescent="0.25">
      <c r="D4615">
        <v>48</v>
      </c>
      <c r="E4615">
        <v>16</v>
      </c>
      <c r="F4615">
        <v>4613</v>
      </c>
      <c r="G4615">
        <v>44.923696999999997</v>
      </c>
    </row>
    <row r="4616" spans="4:7" x14ac:dyDescent="0.25">
      <c r="D4616">
        <v>48</v>
      </c>
      <c r="E4616">
        <v>16</v>
      </c>
      <c r="F4616">
        <v>4614</v>
      </c>
      <c r="G4616">
        <v>44.927978000000003</v>
      </c>
    </row>
    <row r="4617" spans="4:7" x14ac:dyDescent="0.25">
      <c r="D4617">
        <v>56</v>
      </c>
      <c r="E4617">
        <v>16</v>
      </c>
      <c r="F4617">
        <v>4615</v>
      </c>
      <c r="G4617">
        <v>44.927978000000003</v>
      </c>
    </row>
    <row r="4618" spans="4:7" x14ac:dyDescent="0.25">
      <c r="D4618">
        <v>48</v>
      </c>
      <c r="E4618">
        <v>16</v>
      </c>
      <c r="F4618">
        <v>4616</v>
      </c>
      <c r="G4618">
        <v>44.927978000000003</v>
      </c>
    </row>
    <row r="4619" spans="4:7" x14ac:dyDescent="0.25">
      <c r="D4619">
        <v>46</v>
      </c>
      <c r="E4619">
        <v>16</v>
      </c>
      <c r="F4619">
        <v>4617</v>
      </c>
      <c r="G4619">
        <v>44.941854999999997</v>
      </c>
    </row>
    <row r="4620" spans="4:7" x14ac:dyDescent="0.25">
      <c r="D4620">
        <v>50</v>
      </c>
      <c r="E4620">
        <v>16</v>
      </c>
      <c r="F4620">
        <v>4618</v>
      </c>
      <c r="G4620">
        <v>44.941854999999997</v>
      </c>
    </row>
    <row r="4621" spans="4:7" x14ac:dyDescent="0.25">
      <c r="D4621">
        <v>46</v>
      </c>
      <c r="E4621">
        <v>16</v>
      </c>
      <c r="F4621">
        <v>4619</v>
      </c>
      <c r="G4621">
        <v>44.950583000000002</v>
      </c>
    </row>
    <row r="4622" spans="4:7" x14ac:dyDescent="0.25">
      <c r="D4622">
        <v>46</v>
      </c>
      <c r="E4622">
        <v>16</v>
      </c>
      <c r="F4622">
        <v>4620</v>
      </c>
      <c r="G4622">
        <v>44.952088000000003</v>
      </c>
    </row>
    <row r="4623" spans="4:7" x14ac:dyDescent="0.25">
      <c r="D4623">
        <v>46</v>
      </c>
      <c r="E4623">
        <v>16</v>
      </c>
      <c r="F4623">
        <v>4621</v>
      </c>
      <c r="G4623">
        <v>44.956232</v>
      </c>
    </row>
    <row r="4624" spans="4:7" x14ac:dyDescent="0.25">
      <c r="D4624">
        <v>46</v>
      </c>
      <c r="E4624">
        <v>16</v>
      </c>
      <c r="F4624">
        <v>4622</v>
      </c>
      <c r="G4624">
        <v>44.959203000000002</v>
      </c>
    </row>
    <row r="4625" spans="4:7" x14ac:dyDescent="0.25">
      <c r="D4625">
        <v>50</v>
      </c>
      <c r="E4625">
        <v>16</v>
      </c>
      <c r="F4625">
        <v>4623</v>
      </c>
      <c r="G4625">
        <v>44.965086999999997</v>
      </c>
    </row>
    <row r="4626" spans="4:7" x14ac:dyDescent="0.25">
      <c r="D4626">
        <v>50</v>
      </c>
      <c r="E4626">
        <v>16</v>
      </c>
      <c r="F4626">
        <v>4624</v>
      </c>
      <c r="G4626">
        <v>44.9666</v>
      </c>
    </row>
    <row r="4627" spans="4:7" x14ac:dyDescent="0.25">
      <c r="D4627">
        <v>50</v>
      </c>
      <c r="E4627">
        <v>16</v>
      </c>
      <c r="F4627">
        <v>4625</v>
      </c>
      <c r="G4627">
        <v>44.9666</v>
      </c>
    </row>
    <row r="4628" spans="4:7" x14ac:dyDescent="0.25">
      <c r="D4628">
        <v>46</v>
      </c>
      <c r="E4628">
        <v>16</v>
      </c>
      <c r="F4628">
        <v>4626</v>
      </c>
      <c r="G4628">
        <v>44.978065000000001</v>
      </c>
    </row>
    <row r="4629" spans="4:7" x14ac:dyDescent="0.25">
      <c r="D4629">
        <v>50</v>
      </c>
      <c r="E4629">
        <v>16</v>
      </c>
      <c r="F4629">
        <v>4627</v>
      </c>
      <c r="G4629">
        <v>44.978065000000001</v>
      </c>
    </row>
    <row r="4630" spans="4:7" x14ac:dyDescent="0.25">
      <c r="D4630">
        <v>46</v>
      </c>
      <c r="E4630">
        <v>16</v>
      </c>
      <c r="F4630">
        <v>4628</v>
      </c>
      <c r="G4630">
        <v>44.978065000000001</v>
      </c>
    </row>
    <row r="4631" spans="4:7" x14ac:dyDescent="0.25">
      <c r="D4631">
        <v>44</v>
      </c>
      <c r="E4631">
        <v>16</v>
      </c>
      <c r="F4631">
        <v>4629</v>
      </c>
      <c r="G4631">
        <v>45.006549</v>
      </c>
    </row>
    <row r="4632" spans="4:7" x14ac:dyDescent="0.25">
      <c r="D4632">
        <v>54</v>
      </c>
      <c r="E4632">
        <v>16</v>
      </c>
      <c r="F4632">
        <v>4630</v>
      </c>
      <c r="G4632">
        <v>45.006549</v>
      </c>
    </row>
    <row r="4633" spans="4:7" x14ac:dyDescent="0.25">
      <c r="D4633">
        <v>44</v>
      </c>
      <c r="E4633">
        <v>16</v>
      </c>
      <c r="F4633">
        <v>4631</v>
      </c>
      <c r="G4633">
        <v>45.031562000000001</v>
      </c>
    </row>
    <row r="4634" spans="4:7" x14ac:dyDescent="0.25">
      <c r="D4634">
        <v>46</v>
      </c>
      <c r="E4634">
        <v>16</v>
      </c>
      <c r="F4634">
        <v>4632</v>
      </c>
      <c r="G4634">
        <v>45.038480999999997</v>
      </c>
    </row>
    <row r="4635" spans="4:7" x14ac:dyDescent="0.25">
      <c r="D4635">
        <v>52</v>
      </c>
      <c r="E4635">
        <v>16</v>
      </c>
      <c r="F4635">
        <v>4633</v>
      </c>
      <c r="G4635">
        <v>45.044106999999997</v>
      </c>
    </row>
    <row r="4636" spans="4:7" x14ac:dyDescent="0.25">
      <c r="D4636">
        <v>52</v>
      </c>
      <c r="E4636">
        <v>16</v>
      </c>
      <c r="F4636">
        <v>4634</v>
      </c>
      <c r="G4636">
        <v>45.044106999999997</v>
      </c>
    </row>
    <row r="4637" spans="4:7" x14ac:dyDescent="0.25">
      <c r="D4637">
        <v>48</v>
      </c>
      <c r="E4637">
        <v>16</v>
      </c>
      <c r="F4637">
        <v>4635</v>
      </c>
      <c r="G4637">
        <v>45.047094000000001</v>
      </c>
    </row>
    <row r="4638" spans="4:7" x14ac:dyDescent="0.25">
      <c r="D4638">
        <v>48</v>
      </c>
      <c r="E4638">
        <v>16</v>
      </c>
      <c r="F4638">
        <v>4636</v>
      </c>
      <c r="G4638">
        <v>45.047094000000001</v>
      </c>
    </row>
    <row r="4639" spans="4:7" x14ac:dyDescent="0.25">
      <c r="D4639">
        <v>46</v>
      </c>
      <c r="E4639">
        <v>16</v>
      </c>
      <c r="F4639">
        <v>4637</v>
      </c>
      <c r="G4639">
        <v>45.054203000000001</v>
      </c>
    </row>
    <row r="4640" spans="4:7" x14ac:dyDescent="0.25">
      <c r="D4640">
        <v>48</v>
      </c>
      <c r="E4640">
        <v>16</v>
      </c>
      <c r="F4640">
        <v>4638</v>
      </c>
      <c r="G4640">
        <v>45.054203000000001</v>
      </c>
    </row>
    <row r="4641" spans="4:7" x14ac:dyDescent="0.25">
      <c r="D4641">
        <v>46</v>
      </c>
      <c r="E4641">
        <v>16</v>
      </c>
      <c r="F4641">
        <v>4639</v>
      </c>
      <c r="G4641">
        <v>45.059941999999999</v>
      </c>
    </row>
    <row r="4642" spans="4:7" x14ac:dyDescent="0.25">
      <c r="D4642">
        <v>46</v>
      </c>
      <c r="E4642">
        <v>16</v>
      </c>
      <c r="F4642">
        <v>4640</v>
      </c>
      <c r="G4642">
        <v>45.064174000000001</v>
      </c>
    </row>
    <row r="4643" spans="4:7" x14ac:dyDescent="0.25">
      <c r="D4643">
        <v>46</v>
      </c>
      <c r="E4643">
        <v>16</v>
      </c>
      <c r="F4643">
        <v>4641</v>
      </c>
      <c r="G4643">
        <v>45.067</v>
      </c>
    </row>
    <row r="4644" spans="4:7" x14ac:dyDescent="0.25">
      <c r="D4644">
        <v>52</v>
      </c>
      <c r="E4644">
        <v>16</v>
      </c>
      <c r="F4644">
        <v>4642</v>
      </c>
      <c r="G4644">
        <v>45.069820999999997</v>
      </c>
    </row>
    <row r="4645" spans="4:7" x14ac:dyDescent="0.25">
      <c r="D4645">
        <v>54</v>
      </c>
      <c r="E4645">
        <v>16</v>
      </c>
      <c r="F4645">
        <v>4643</v>
      </c>
      <c r="G4645">
        <v>45.069820999999997</v>
      </c>
    </row>
    <row r="4646" spans="4:7" x14ac:dyDescent="0.25">
      <c r="D4646">
        <v>52</v>
      </c>
      <c r="E4646">
        <v>16</v>
      </c>
      <c r="F4646">
        <v>4644</v>
      </c>
      <c r="G4646">
        <v>45.075628999999999</v>
      </c>
    </row>
    <row r="4647" spans="4:7" x14ac:dyDescent="0.25">
      <c r="D4647">
        <v>56</v>
      </c>
      <c r="E4647">
        <v>16</v>
      </c>
      <c r="F4647">
        <v>4645</v>
      </c>
      <c r="G4647">
        <v>45.077072000000001</v>
      </c>
    </row>
    <row r="4648" spans="4:7" x14ac:dyDescent="0.25">
      <c r="D4648">
        <v>58</v>
      </c>
      <c r="E4648">
        <v>16</v>
      </c>
      <c r="F4648">
        <v>4646</v>
      </c>
      <c r="G4648">
        <v>45.077072000000001</v>
      </c>
    </row>
    <row r="4649" spans="4:7" x14ac:dyDescent="0.25">
      <c r="D4649">
        <v>54</v>
      </c>
      <c r="E4649">
        <v>16</v>
      </c>
      <c r="F4649">
        <v>4647</v>
      </c>
      <c r="G4649">
        <v>45.081353</v>
      </c>
    </row>
    <row r="4650" spans="4:7" x14ac:dyDescent="0.25">
      <c r="D4650">
        <v>54</v>
      </c>
      <c r="E4650">
        <v>16</v>
      </c>
      <c r="F4650">
        <v>4648</v>
      </c>
      <c r="G4650">
        <v>45.085493999999997</v>
      </c>
    </row>
    <row r="4651" spans="4:7" x14ac:dyDescent="0.25">
      <c r="D4651">
        <v>54</v>
      </c>
      <c r="E4651">
        <v>16</v>
      </c>
      <c r="F4651">
        <v>4649</v>
      </c>
      <c r="G4651">
        <v>45.086942000000001</v>
      </c>
    </row>
    <row r="4652" spans="4:7" x14ac:dyDescent="0.25">
      <c r="D4652">
        <v>54</v>
      </c>
      <c r="E4652">
        <v>16</v>
      </c>
      <c r="F4652">
        <v>4650</v>
      </c>
      <c r="G4652">
        <v>45.088385000000002</v>
      </c>
    </row>
    <row r="4653" spans="4:7" x14ac:dyDescent="0.25">
      <c r="D4653">
        <v>54</v>
      </c>
      <c r="E4653">
        <v>16</v>
      </c>
      <c r="F4653">
        <v>4651</v>
      </c>
      <c r="G4653">
        <v>45.092655000000001</v>
      </c>
    </row>
    <row r="4654" spans="4:7" x14ac:dyDescent="0.25">
      <c r="D4654">
        <v>54</v>
      </c>
      <c r="E4654">
        <v>16</v>
      </c>
      <c r="F4654">
        <v>4652</v>
      </c>
      <c r="G4654">
        <v>45.092655000000001</v>
      </c>
    </row>
    <row r="4655" spans="4:7" x14ac:dyDescent="0.25">
      <c r="D4655">
        <v>52</v>
      </c>
      <c r="E4655">
        <v>16</v>
      </c>
      <c r="F4655">
        <v>4653</v>
      </c>
      <c r="G4655">
        <v>45.095652999999999</v>
      </c>
    </row>
    <row r="4656" spans="4:7" x14ac:dyDescent="0.25">
      <c r="D4656">
        <v>54</v>
      </c>
      <c r="E4656">
        <v>16</v>
      </c>
      <c r="F4656">
        <v>4654</v>
      </c>
      <c r="G4656">
        <v>45.098447999999998</v>
      </c>
    </row>
    <row r="4657" spans="4:7" x14ac:dyDescent="0.25">
      <c r="D4657">
        <v>54</v>
      </c>
      <c r="E4657">
        <v>16</v>
      </c>
      <c r="F4657">
        <v>4655</v>
      </c>
      <c r="G4657">
        <v>45.102611000000003</v>
      </c>
    </row>
    <row r="4658" spans="4:7" x14ac:dyDescent="0.25">
      <c r="D4658">
        <v>56</v>
      </c>
      <c r="E4658">
        <v>16</v>
      </c>
      <c r="F4658">
        <v>4656</v>
      </c>
      <c r="G4658">
        <v>45.105400000000003</v>
      </c>
    </row>
    <row r="4659" spans="4:7" x14ac:dyDescent="0.25">
      <c r="D4659">
        <v>58</v>
      </c>
      <c r="E4659">
        <v>16</v>
      </c>
      <c r="F4659">
        <v>4657</v>
      </c>
      <c r="G4659">
        <v>45.105400000000003</v>
      </c>
    </row>
    <row r="4660" spans="4:7" x14ac:dyDescent="0.25">
      <c r="D4660">
        <v>52</v>
      </c>
      <c r="E4660">
        <v>16</v>
      </c>
      <c r="F4660">
        <v>4658</v>
      </c>
      <c r="G4660">
        <v>45.108513000000002</v>
      </c>
    </row>
    <row r="4661" spans="4:7" x14ac:dyDescent="0.25">
      <c r="D4661">
        <v>52</v>
      </c>
      <c r="E4661">
        <v>16</v>
      </c>
      <c r="F4661">
        <v>4659</v>
      </c>
      <c r="G4661">
        <v>45.111432999999998</v>
      </c>
    </row>
    <row r="4662" spans="4:7" x14ac:dyDescent="0.25">
      <c r="D4662">
        <v>52</v>
      </c>
      <c r="E4662">
        <v>16</v>
      </c>
      <c r="F4662">
        <v>4660</v>
      </c>
      <c r="G4662">
        <v>45.112971999999999</v>
      </c>
    </row>
    <row r="4663" spans="4:7" x14ac:dyDescent="0.25">
      <c r="D4663">
        <v>54</v>
      </c>
      <c r="E4663">
        <v>16</v>
      </c>
      <c r="F4663">
        <v>4661</v>
      </c>
      <c r="G4663">
        <v>45.115774999999999</v>
      </c>
    </row>
    <row r="4664" spans="4:7" x14ac:dyDescent="0.25">
      <c r="D4664">
        <v>56</v>
      </c>
      <c r="E4664">
        <v>16</v>
      </c>
      <c r="F4664">
        <v>4662</v>
      </c>
      <c r="G4664">
        <v>45.115774999999999</v>
      </c>
    </row>
    <row r="4665" spans="4:7" x14ac:dyDescent="0.25">
      <c r="D4665">
        <v>50</v>
      </c>
      <c r="E4665">
        <v>16</v>
      </c>
      <c r="F4665">
        <v>4663</v>
      </c>
      <c r="G4665">
        <v>45.119174000000001</v>
      </c>
    </row>
    <row r="4666" spans="4:7" x14ac:dyDescent="0.25">
      <c r="D4666">
        <v>50</v>
      </c>
      <c r="E4666">
        <v>16</v>
      </c>
      <c r="F4666">
        <v>4664</v>
      </c>
      <c r="G4666">
        <v>45.123511999999998</v>
      </c>
    </row>
    <row r="4667" spans="4:7" x14ac:dyDescent="0.25">
      <c r="D4667">
        <v>52</v>
      </c>
      <c r="E4667">
        <v>16</v>
      </c>
      <c r="F4667">
        <v>4665</v>
      </c>
      <c r="G4667">
        <v>45.123511999999998</v>
      </c>
    </row>
    <row r="4668" spans="4:7" x14ac:dyDescent="0.25">
      <c r="D4668">
        <v>50</v>
      </c>
      <c r="E4668">
        <v>16</v>
      </c>
      <c r="F4668">
        <v>4666</v>
      </c>
      <c r="G4668">
        <v>45.123511999999998</v>
      </c>
    </row>
    <row r="4669" spans="4:7" x14ac:dyDescent="0.25">
      <c r="D4669">
        <v>46</v>
      </c>
      <c r="E4669">
        <v>16</v>
      </c>
      <c r="F4669">
        <v>4667</v>
      </c>
      <c r="G4669">
        <v>45.16845</v>
      </c>
    </row>
    <row r="4670" spans="4:7" x14ac:dyDescent="0.25">
      <c r="D4670">
        <v>50</v>
      </c>
      <c r="E4670">
        <v>16</v>
      </c>
      <c r="F4670">
        <v>4668</v>
      </c>
      <c r="G4670">
        <v>45.169978999999998</v>
      </c>
    </row>
    <row r="4671" spans="4:7" x14ac:dyDescent="0.25">
      <c r="D4671">
        <v>50</v>
      </c>
      <c r="E4671">
        <v>16</v>
      </c>
      <c r="F4671">
        <v>4669</v>
      </c>
      <c r="G4671">
        <v>45.171438999999999</v>
      </c>
    </row>
    <row r="4672" spans="4:7" x14ac:dyDescent="0.25">
      <c r="D4672">
        <v>50</v>
      </c>
      <c r="E4672">
        <v>16</v>
      </c>
      <c r="F4672">
        <v>4670</v>
      </c>
      <c r="G4672">
        <v>45.185174000000004</v>
      </c>
    </row>
    <row r="4673" spans="4:7" x14ac:dyDescent="0.25">
      <c r="D4673">
        <v>50</v>
      </c>
      <c r="E4673">
        <v>16</v>
      </c>
      <c r="F4673">
        <v>4671</v>
      </c>
      <c r="G4673">
        <v>45.185174000000004</v>
      </c>
    </row>
    <row r="4674" spans="4:7" x14ac:dyDescent="0.25">
      <c r="D4674">
        <v>46</v>
      </c>
      <c r="E4674">
        <v>16</v>
      </c>
      <c r="F4674">
        <v>4672</v>
      </c>
      <c r="G4674">
        <v>45.242854999999999</v>
      </c>
    </row>
    <row r="4675" spans="4:7" x14ac:dyDescent="0.25">
      <c r="D4675">
        <v>48</v>
      </c>
      <c r="E4675">
        <v>16</v>
      </c>
      <c r="F4675">
        <v>4673</v>
      </c>
      <c r="G4675">
        <v>45.242854999999999</v>
      </c>
    </row>
    <row r="4676" spans="4:7" x14ac:dyDescent="0.25">
      <c r="D4676">
        <v>44</v>
      </c>
      <c r="E4676">
        <v>16</v>
      </c>
      <c r="F4676">
        <v>4674</v>
      </c>
      <c r="G4676">
        <v>45.281393999999999</v>
      </c>
    </row>
    <row r="4677" spans="4:7" x14ac:dyDescent="0.25">
      <c r="D4677">
        <v>50</v>
      </c>
      <c r="E4677">
        <v>16</v>
      </c>
      <c r="F4677">
        <v>4675</v>
      </c>
      <c r="G4677">
        <v>45.281393999999999</v>
      </c>
    </row>
    <row r="4678" spans="4:7" x14ac:dyDescent="0.25">
      <c r="D4678">
        <v>44</v>
      </c>
      <c r="E4678">
        <v>16</v>
      </c>
      <c r="F4678">
        <v>4676</v>
      </c>
      <c r="G4678">
        <v>45.395302000000001</v>
      </c>
    </row>
    <row r="4679" spans="4:7" x14ac:dyDescent="0.25">
      <c r="D4679">
        <v>52</v>
      </c>
      <c r="E4679">
        <v>16</v>
      </c>
      <c r="F4679">
        <v>4677</v>
      </c>
      <c r="G4679">
        <v>45.398212999999998</v>
      </c>
    </row>
    <row r="4680" spans="4:7" x14ac:dyDescent="0.25">
      <c r="D4680">
        <v>52</v>
      </c>
      <c r="E4680">
        <v>16</v>
      </c>
      <c r="F4680">
        <v>4678</v>
      </c>
      <c r="G4680">
        <v>45.401091000000001</v>
      </c>
    </row>
    <row r="4681" spans="4:7" x14ac:dyDescent="0.25">
      <c r="D4681">
        <v>52</v>
      </c>
      <c r="E4681">
        <v>16</v>
      </c>
      <c r="F4681">
        <v>4679</v>
      </c>
      <c r="G4681">
        <v>45.402611</v>
      </c>
    </row>
    <row r="4682" spans="4:7" x14ac:dyDescent="0.25">
      <c r="D4682">
        <v>52</v>
      </c>
      <c r="E4682">
        <v>16</v>
      </c>
      <c r="F4682">
        <v>4680</v>
      </c>
      <c r="G4682">
        <v>45.402611</v>
      </c>
    </row>
    <row r="4683" spans="4:7" x14ac:dyDescent="0.25">
      <c r="D4683">
        <v>50</v>
      </c>
      <c r="E4683">
        <v>16</v>
      </c>
      <c r="F4683">
        <v>4681</v>
      </c>
      <c r="G4683">
        <v>45.402611</v>
      </c>
    </row>
    <row r="4684" spans="4:7" x14ac:dyDescent="0.25">
      <c r="D4684">
        <v>48</v>
      </c>
      <c r="E4684">
        <v>16</v>
      </c>
      <c r="F4684">
        <v>4682</v>
      </c>
      <c r="G4684">
        <v>45.409770000000002</v>
      </c>
    </row>
    <row r="4685" spans="4:7" x14ac:dyDescent="0.25">
      <c r="D4685">
        <v>50</v>
      </c>
      <c r="E4685">
        <v>16</v>
      </c>
      <c r="F4685">
        <v>4683</v>
      </c>
      <c r="G4685">
        <v>45.409770000000002</v>
      </c>
    </row>
    <row r="4686" spans="4:7" x14ac:dyDescent="0.25">
      <c r="D4686">
        <v>48</v>
      </c>
      <c r="E4686">
        <v>16</v>
      </c>
      <c r="F4686">
        <v>4684</v>
      </c>
      <c r="G4686">
        <v>45.414088999999997</v>
      </c>
    </row>
    <row r="4687" spans="4:7" x14ac:dyDescent="0.25">
      <c r="D4687">
        <v>48</v>
      </c>
      <c r="E4687">
        <v>16</v>
      </c>
      <c r="F4687">
        <v>4685</v>
      </c>
      <c r="G4687">
        <v>45.416877999999997</v>
      </c>
    </row>
    <row r="4688" spans="4:7" x14ac:dyDescent="0.25">
      <c r="D4688">
        <v>50</v>
      </c>
      <c r="E4688">
        <v>16</v>
      </c>
      <c r="F4688">
        <v>4686</v>
      </c>
      <c r="G4688">
        <v>45.419671999999998</v>
      </c>
    </row>
    <row r="4689" spans="4:7" x14ac:dyDescent="0.25">
      <c r="D4689">
        <v>52</v>
      </c>
      <c r="E4689">
        <v>16</v>
      </c>
      <c r="F4689">
        <v>4687</v>
      </c>
      <c r="G4689">
        <v>45.423814</v>
      </c>
    </row>
    <row r="4690" spans="4:7" x14ac:dyDescent="0.25">
      <c r="D4690">
        <v>56</v>
      </c>
      <c r="E4690">
        <v>16</v>
      </c>
      <c r="F4690">
        <v>4688</v>
      </c>
      <c r="G4690">
        <v>45.425404999999998</v>
      </c>
    </row>
    <row r="4691" spans="4:7" x14ac:dyDescent="0.25">
      <c r="D4691">
        <v>56</v>
      </c>
      <c r="E4691">
        <v>16</v>
      </c>
      <c r="F4691">
        <v>4689</v>
      </c>
      <c r="G4691">
        <v>45.426937000000002</v>
      </c>
    </row>
    <row r="4692" spans="4:7" x14ac:dyDescent="0.25">
      <c r="D4692">
        <v>56</v>
      </c>
      <c r="E4692">
        <v>16</v>
      </c>
      <c r="F4692">
        <v>4690</v>
      </c>
      <c r="G4692">
        <v>45.426937000000002</v>
      </c>
    </row>
    <row r="4693" spans="4:7" x14ac:dyDescent="0.25">
      <c r="D4693">
        <v>52</v>
      </c>
      <c r="E4693">
        <v>16</v>
      </c>
      <c r="F4693">
        <v>4691</v>
      </c>
      <c r="G4693">
        <v>45.426937000000002</v>
      </c>
    </row>
    <row r="4694" spans="4:7" x14ac:dyDescent="0.25">
      <c r="D4694">
        <v>48</v>
      </c>
      <c r="E4694">
        <v>16</v>
      </c>
      <c r="F4694">
        <v>4692</v>
      </c>
      <c r="G4694">
        <v>45.426937000000002</v>
      </c>
    </row>
    <row r="4695" spans="4:7" x14ac:dyDescent="0.25">
      <c r="D4695">
        <v>46</v>
      </c>
      <c r="E4695">
        <v>16</v>
      </c>
      <c r="F4695">
        <v>4693</v>
      </c>
      <c r="G4695">
        <v>45.426937000000002</v>
      </c>
    </row>
    <row r="4696" spans="4:7" x14ac:dyDescent="0.25">
      <c r="D4696">
        <v>40</v>
      </c>
      <c r="E4696">
        <v>16</v>
      </c>
      <c r="F4696">
        <v>4694</v>
      </c>
      <c r="G4696">
        <v>45.441004999999997</v>
      </c>
    </row>
    <row r="4697" spans="4:7" x14ac:dyDescent="0.25">
      <c r="D4697">
        <v>46</v>
      </c>
      <c r="E4697">
        <v>16</v>
      </c>
      <c r="F4697">
        <v>4695</v>
      </c>
      <c r="G4697">
        <v>45.445241000000003</v>
      </c>
    </row>
    <row r="4698" spans="4:7" x14ac:dyDescent="0.25">
      <c r="D4698">
        <v>46</v>
      </c>
      <c r="E4698">
        <v>16</v>
      </c>
      <c r="F4698">
        <v>4696</v>
      </c>
      <c r="G4698">
        <v>45.449418999999999</v>
      </c>
    </row>
    <row r="4699" spans="4:7" x14ac:dyDescent="0.25">
      <c r="D4699">
        <v>46</v>
      </c>
      <c r="E4699">
        <v>16</v>
      </c>
      <c r="F4699">
        <v>4697</v>
      </c>
      <c r="G4699">
        <v>45.449418999999999</v>
      </c>
    </row>
    <row r="4700" spans="4:7" x14ac:dyDescent="0.25">
      <c r="D4700">
        <v>44</v>
      </c>
      <c r="E4700">
        <v>16</v>
      </c>
      <c r="F4700">
        <v>4698</v>
      </c>
      <c r="G4700">
        <v>45.449418999999999</v>
      </c>
    </row>
    <row r="4701" spans="4:7" x14ac:dyDescent="0.25">
      <c r="D4701">
        <v>40</v>
      </c>
      <c r="E4701">
        <v>16</v>
      </c>
      <c r="F4701">
        <v>4699</v>
      </c>
      <c r="G4701">
        <v>45.466102999999997</v>
      </c>
    </row>
    <row r="4702" spans="4:7" x14ac:dyDescent="0.25">
      <c r="D4702">
        <v>44</v>
      </c>
      <c r="E4702">
        <v>16</v>
      </c>
      <c r="F4702">
        <v>4700</v>
      </c>
      <c r="G4702">
        <v>45.466102999999997</v>
      </c>
    </row>
    <row r="4703" spans="4:7" x14ac:dyDescent="0.25">
      <c r="D4703">
        <v>40</v>
      </c>
      <c r="E4703">
        <v>16</v>
      </c>
      <c r="F4703">
        <v>4701</v>
      </c>
      <c r="G4703">
        <v>45.470337000000001</v>
      </c>
    </row>
    <row r="4704" spans="4:7" x14ac:dyDescent="0.25">
      <c r="D4704">
        <v>48</v>
      </c>
      <c r="E4704">
        <v>16</v>
      </c>
      <c r="F4704">
        <v>4702</v>
      </c>
      <c r="G4704">
        <v>45.474578999999999</v>
      </c>
    </row>
    <row r="4705" spans="4:7" x14ac:dyDescent="0.25">
      <c r="D4705">
        <v>48</v>
      </c>
      <c r="E4705">
        <v>16</v>
      </c>
      <c r="F4705">
        <v>4703</v>
      </c>
      <c r="G4705">
        <v>45.474578999999999</v>
      </c>
    </row>
    <row r="4706" spans="4:7" x14ac:dyDescent="0.25">
      <c r="D4706">
        <v>46</v>
      </c>
      <c r="E4706">
        <v>16</v>
      </c>
      <c r="F4706">
        <v>4704</v>
      </c>
      <c r="G4706">
        <v>45.474578999999999</v>
      </c>
    </row>
    <row r="4707" spans="4:7" x14ac:dyDescent="0.25">
      <c r="D4707">
        <v>40</v>
      </c>
      <c r="E4707">
        <v>16</v>
      </c>
      <c r="F4707">
        <v>4705</v>
      </c>
      <c r="G4707">
        <v>45.495502000000002</v>
      </c>
    </row>
    <row r="4708" spans="4:7" x14ac:dyDescent="0.25">
      <c r="D4708">
        <v>44</v>
      </c>
      <c r="E4708">
        <v>16</v>
      </c>
      <c r="F4708">
        <v>4706</v>
      </c>
      <c r="G4708">
        <v>45.498449000000001</v>
      </c>
    </row>
    <row r="4709" spans="4:7" x14ac:dyDescent="0.25">
      <c r="D4709">
        <v>44</v>
      </c>
      <c r="E4709">
        <v>16</v>
      </c>
      <c r="F4709">
        <v>4707</v>
      </c>
      <c r="G4709">
        <v>45.502817</v>
      </c>
    </row>
    <row r="4710" spans="4:7" x14ac:dyDescent="0.25">
      <c r="D4710">
        <v>44</v>
      </c>
      <c r="E4710">
        <v>16</v>
      </c>
      <c r="F4710">
        <v>4708</v>
      </c>
      <c r="G4710">
        <v>45.504323999999997</v>
      </c>
    </row>
    <row r="4711" spans="4:7" x14ac:dyDescent="0.25">
      <c r="D4711">
        <v>44</v>
      </c>
      <c r="E4711">
        <v>16</v>
      </c>
      <c r="F4711">
        <v>4709</v>
      </c>
      <c r="G4711">
        <v>45.508575999999998</v>
      </c>
    </row>
    <row r="4712" spans="4:7" x14ac:dyDescent="0.25">
      <c r="D4712">
        <v>46</v>
      </c>
      <c r="E4712">
        <v>16</v>
      </c>
      <c r="F4712">
        <v>4710</v>
      </c>
      <c r="G4712">
        <v>45.508575999999998</v>
      </c>
    </row>
    <row r="4713" spans="4:7" x14ac:dyDescent="0.25">
      <c r="D4713">
        <v>40</v>
      </c>
      <c r="E4713">
        <v>16</v>
      </c>
      <c r="F4713">
        <v>4711</v>
      </c>
      <c r="G4713">
        <v>45.521008999999999</v>
      </c>
    </row>
    <row r="4714" spans="4:7" x14ac:dyDescent="0.25">
      <c r="D4714">
        <v>46</v>
      </c>
      <c r="E4714">
        <v>16</v>
      </c>
      <c r="F4714">
        <v>4712</v>
      </c>
      <c r="G4714">
        <v>45.522463999999999</v>
      </c>
    </row>
    <row r="4715" spans="4:7" x14ac:dyDescent="0.25">
      <c r="D4715">
        <v>46</v>
      </c>
      <c r="E4715">
        <v>16</v>
      </c>
      <c r="F4715">
        <v>4713</v>
      </c>
      <c r="G4715">
        <v>45.525373999999999</v>
      </c>
    </row>
    <row r="4716" spans="4:7" x14ac:dyDescent="0.25">
      <c r="D4716">
        <v>52</v>
      </c>
      <c r="E4716">
        <v>16</v>
      </c>
      <c r="F4716">
        <v>4714</v>
      </c>
      <c r="G4716">
        <v>45.525373999999999</v>
      </c>
    </row>
    <row r="4717" spans="4:7" x14ac:dyDescent="0.25">
      <c r="D4717">
        <v>50</v>
      </c>
      <c r="E4717">
        <v>16</v>
      </c>
      <c r="F4717">
        <v>4715</v>
      </c>
      <c r="G4717">
        <v>45.525373999999999</v>
      </c>
    </row>
    <row r="4718" spans="4:7" x14ac:dyDescent="0.25">
      <c r="D4718">
        <v>46</v>
      </c>
      <c r="E4718">
        <v>16</v>
      </c>
      <c r="F4718">
        <v>4716</v>
      </c>
      <c r="G4718">
        <v>45.539498000000002</v>
      </c>
    </row>
    <row r="4719" spans="4:7" x14ac:dyDescent="0.25">
      <c r="D4719">
        <v>50</v>
      </c>
      <c r="E4719">
        <v>16</v>
      </c>
      <c r="F4719">
        <v>4717</v>
      </c>
      <c r="G4719">
        <v>45.543809000000003</v>
      </c>
    </row>
    <row r="4720" spans="4:7" x14ac:dyDescent="0.25">
      <c r="D4720">
        <v>52</v>
      </c>
      <c r="E4720">
        <v>16</v>
      </c>
      <c r="F4720">
        <v>4718</v>
      </c>
      <c r="G4720">
        <v>45.543809000000003</v>
      </c>
    </row>
    <row r="4721" spans="4:7" x14ac:dyDescent="0.25">
      <c r="D4721">
        <v>46</v>
      </c>
      <c r="E4721">
        <v>16</v>
      </c>
      <c r="F4721">
        <v>4719</v>
      </c>
      <c r="G4721">
        <v>45.549511000000003</v>
      </c>
    </row>
    <row r="4722" spans="4:7" x14ac:dyDescent="0.25">
      <c r="D4722">
        <v>46</v>
      </c>
      <c r="E4722">
        <v>16</v>
      </c>
      <c r="F4722">
        <v>4720</v>
      </c>
      <c r="G4722">
        <v>45.550955999999999</v>
      </c>
    </row>
    <row r="4723" spans="4:7" x14ac:dyDescent="0.25">
      <c r="D4723">
        <v>46</v>
      </c>
      <c r="E4723">
        <v>16</v>
      </c>
      <c r="F4723">
        <v>4721</v>
      </c>
      <c r="G4723">
        <v>45.550955999999999</v>
      </c>
    </row>
    <row r="4724" spans="4:7" x14ac:dyDescent="0.25">
      <c r="D4724">
        <v>40</v>
      </c>
      <c r="E4724">
        <v>16</v>
      </c>
      <c r="F4724">
        <v>4722</v>
      </c>
      <c r="G4724">
        <v>45.573236000000001</v>
      </c>
    </row>
    <row r="4725" spans="4:7" x14ac:dyDescent="0.25">
      <c r="D4725">
        <v>42</v>
      </c>
      <c r="E4725">
        <v>16</v>
      </c>
      <c r="F4725">
        <v>4723</v>
      </c>
      <c r="G4725">
        <v>45.573236000000001</v>
      </c>
    </row>
    <row r="4726" spans="4:7" x14ac:dyDescent="0.25">
      <c r="D4726">
        <v>38</v>
      </c>
      <c r="E4726">
        <v>16</v>
      </c>
      <c r="F4726">
        <v>4724</v>
      </c>
      <c r="G4726">
        <v>45.573236000000001</v>
      </c>
    </row>
    <row r="4727" spans="4:7" x14ac:dyDescent="0.25">
      <c r="D4727">
        <v>34</v>
      </c>
      <c r="E4727">
        <v>16</v>
      </c>
      <c r="F4727">
        <v>4725</v>
      </c>
      <c r="G4727">
        <v>45.631172999999997</v>
      </c>
    </row>
    <row r="4728" spans="4:7" x14ac:dyDescent="0.25">
      <c r="D4728">
        <v>38</v>
      </c>
      <c r="E4728">
        <v>16</v>
      </c>
      <c r="F4728">
        <v>4726</v>
      </c>
      <c r="G4728">
        <v>45.631172999999997</v>
      </c>
    </row>
    <row r="4729" spans="4:7" x14ac:dyDescent="0.25">
      <c r="D4729">
        <v>34</v>
      </c>
      <c r="E4729">
        <v>16</v>
      </c>
      <c r="F4729">
        <v>4727</v>
      </c>
      <c r="G4729">
        <v>45.698639999999997</v>
      </c>
    </row>
    <row r="4730" spans="4:7" x14ac:dyDescent="0.25">
      <c r="D4730">
        <v>38</v>
      </c>
      <c r="E4730">
        <v>16</v>
      </c>
      <c r="F4730">
        <v>4728</v>
      </c>
      <c r="G4730">
        <v>45.698639999999997</v>
      </c>
    </row>
    <row r="4731" spans="4:7" x14ac:dyDescent="0.25">
      <c r="D4731">
        <v>34</v>
      </c>
      <c r="E4731">
        <v>16</v>
      </c>
      <c r="F4731">
        <v>4729</v>
      </c>
      <c r="G4731">
        <v>45.751964999999998</v>
      </c>
    </row>
    <row r="4732" spans="4:7" x14ac:dyDescent="0.25">
      <c r="D4732">
        <v>38</v>
      </c>
      <c r="E4732">
        <v>16</v>
      </c>
      <c r="F4732">
        <v>4730</v>
      </c>
      <c r="G4732">
        <v>45.751964999999998</v>
      </c>
    </row>
    <row r="4733" spans="4:7" x14ac:dyDescent="0.25">
      <c r="D4733">
        <v>36</v>
      </c>
      <c r="E4733">
        <v>16</v>
      </c>
      <c r="F4733">
        <v>4731</v>
      </c>
      <c r="G4733">
        <v>45.785207999999997</v>
      </c>
    </row>
    <row r="4734" spans="4:7" x14ac:dyDescent="0.25">
      <c r="D4734">
        <v>38</v>
      </c>
      <c r="E4734">
        <v>16</v>
      </c>
      <c r="F4734">
        <v>4732</v>
      </c>
      <c r="G4734">
        <v>45.785207999999997</v>
      </c>
    </row>
    <row r="4735" spans="4:7" x14ac:dyDescent="0.25">
      <c r="D4735">
        <v>36</v>
      </c>
      <c r="E4735">
        <v>16</v>
      </c>
      <c r="F4735">
        <v>4733</v>
      </c>
      <c r="G4735">
        <v>45.829461000000002</v>
      </c>
    </row>
    <row r="4736" spans="4:7" x14ac:dyDescent="0.25">
      <c r="D4736">
        <v>38</v>
      </c>
      <c r="E4736">
        <v>16</v>
      </c>
      <c r="F4736">
        <v>4734</v>
      </c>
      <c r="G4736">
        <v>45.829461000000002</v>
      </c>
    </row>
    <row r="4737" spans="4:7" x14ac:dyDescent="0.25">
      <c r="D4737">
        <v>34</v>
      </c>
      <c r="E4737">
        <v>16</v>
      </c>
      <c r="F4737">
        <v>4735</v>
      </c>
      <c r="G4737">
        <v>45.959572000000001</v>
      </c>
    </row>
    <row r="4738" spans="4:7" x14ac:dyDescent="0.25">
      <c r="D4738">
        <v>38</v>
      </c>
      <c r="E4738">
        <v>16</v>
      </c>
      <c r="F4738">
        <v>4736</v>
      </c>
      <c r="G4738">
        <v>45.966518999999998</v>
      </c>
    </row>
    <row r="4739" spans="4:7" x14ac:dyDescent="0.25">
      <c r="D4739">
        <v>44</v>
      </c>
      <c r="E4739">
        <v>16</v>
      </c>
      <c r="F4739">
        <v>4737</v>
      </c>
      <c r="G4739">
        <v>45.966518999999998</v>
      </c>
    </row>
    <row r="4740" spans="4:7" x14ac:dyDescent="0.25">
      <c r="D4740">
        <v>42</v>
      </c>
      <c r="E4740">
        <v>16</v>
      </c>
      <c r="F4740">
        <v>4738</v>
      </c>
      <c r="G4740">
        <v>45.966518999999998</v>
      </c>
    </row>
    <row r="4741" spans="4:7" x14ac:dyDescent="0.25">
      <c r="D4741">
        <v>40</v>
      </c>
      <c r="E4741">
        <v>16</v>
      </c>
      <c r="F4741">
        <v>4739</v>
      </c>
      <c r="G4741">
        <v>45.985916000000003</v>
      </c>
    </row>
    <row r="4742" spans="4:7" x14ac:dyDescent="0.25">
      <c r="D4742">
        <v>42</v>
      </c>
      <c r="E4742">
        <v>16</v>
      </c>
      <c r="F4742">
        <v>4740</v>
      </c>
      <c r="G4742">
        <v>45.985916000000003</v>
      </c>
    </row>
    <row r="4743" spans="4:7" x14ac:dyDescent="0.25">
      <c r="D4743">
        <v>34</v>
      </c>
      <c r="E4743">
        <v>16</v>
      </c>
      <c r="F4743">
        <v>4741</v>
      </c>
      <c r="G4743">
        <v>46.031292000000001</v>
      </c>
    </row>
    <row r="4744" spans="4:7" x14ac:dyDescent="0.25">
      <c r="D4744">
        <v>40</v>
      </c>
      <c r="E4744">
        <v>16</v>
      </c>
      <c r="F4744">
        <v>4742</v>
      </c>
      <c r="G4744">
        <v>46.032800000000002</v>
      </c>
    </row>
    <row r="4745" spans="4:7" x14ac:dyDescent="0.25">
      <c r="D4745">
        <v>44</v>
      </c>
      <c r="E4745">
        <v>16</v>
      </c>
      <c r="F4745">
        <v>4743</v>
      </c>
      <c r="G4745">
        <v>46.032800000000002</v>
      </c>
    </row>
    <row r="4746" spans="4:7" x14ac:dyDescent="0.25">
      <c r="D4746">
        <v>42</v>
      </c>
      <c r="E4746">
        <v>16</v>
      </c>
      <c r="F4746">
        <v>4744</v>
      </c>
      <c r="G4746">
        <v>46.032800000000002</v>
      </c>
    </row>
    <row r="4747" spans="4:7" x14ac:dyDescent="0.25">
      <c r="D4747">
        <v>36</v>
      </c>
      <c r="E4747">
        <v>16</v>
      </c>
      <c r="F4747">
        <v>4745</v>
      </c>
      <c r="G4747">
        <v>46.038525</v>
      </c>
    </row>
    <row r="4748" spans="4:7" x14ac:dyDescent="0.25">
      <c r="D4748">
        <v>38</v>
      </c>
      <c r="E4748">
        <v>16</v>
      </c>
      <c r="F4748">
        <v>4746</v>
      </c>
      <c r="G4748">
        <v>46.038525</v>
      </c>
    </row>
    <row r="4749" spans="4:7" x14ac:dyDescent="0.25">
      <c r="D4749">
        <v>36</v>
      </c>
      <c r="E4749">
        <v>16</v>
      </c>
      <c r="F4749">
        <v>4747</v>
      </c>
      <c r="G4749">
        <v>46.056713999999999</v>
      </c>
    </row>
    <row r="4750" spans="4:7" x14ac:dyDescent="0.25">
      <c r="D4750">
        <v>38</v>
      </c>
      <c r="E4750">
        <v>16</v>
      </c>
      <c r="F4750">
        <v>4748</v>
      </c>
      <c r="G4750">
        <v>46.061062</v>
      </c>
    </row>
    <row r="4751" spans="4:7" x14ac:dyDescent="0.25">
      <c r="D4751">
        <v>42</v>
      </c>
      <c r="E4751">
        <v>16</v>
      </c>
      <c r="F4751">
        <v>4749</v>
      </c>
      <c r="G4751">
        <v>46.061062</v>
      </c>
    </row>
    <row r="4752" spans="4:7" x14ac:dyDescent="0.25">
      <c r="D4752">
        <v>38</v>
      </c>
      <c r="E4752">
        <v>16</v>
      </c>
      <c r="F4752">
        <v>4750</v>
      </c>
      <c r="G4752">
        <v>46.061062</v>
      </c>
    </row>
    <row r="4753" spans="4:7" x14ac:dyDescent="0.25">
      <c r="D4753">
        <v>36</v>
      </c>
      <c r="E4753">
        <v>16</v>
      </c>
      <c r="F4753">
        <v>4751</v>
      </c>
      <c r="G4753">
        <v>46.081988000000003</v>
      </c>
    </row>
    <row r="4754" spans="4:7" x14ac:dyDescent="0.25">
      <c r="D4754">
        <v>38</v>
      </c>
      <c r="E4754">
        <v>16</v>
      </c>
      <c r="F4754">
        <v>4752</v>
      </c>
      <c r="G4754">
        <v>46.081988000000003</v>
      </c>
    </row>
    <row r="4755" spans="4:7" x14ac:dyDescent="0.25">
      <c r="D4755">
        <v>36</v>
      </c>
      <c r="E4755">
        <v>16</v>
      </c>
      <c r="F4755">
        <v>4753</v>
      </c>
      <c r="G4755">
        <v>46.091831999999997</v>
      </c>
    </row>
    <row r="4756" spans="4:7" x14ac:dyDescent="0.25">
      <c r="D4756">
        <v>44</v>
      </c>
      <c r="E4756">
        <v>16</v>
      </c>
      <c r="F4756">
        <v>4754</v>
      </c>
      <c r="G4756">
        <v>46.091831999999997</v>
      </c>
    </row>
    <row r="4757" spans="4:7" x14ac:dyDescent="0.25">
      <c r="D4757">
        <v>40</v>
      </c>
      <c r="E4757">
        <v>16</v>
      </c>
      <c r="F4757">
        <v>4755</v>
      </c>
      <c r="G4757">
        <v>46.098908999999999</v>
      </c>
    </row>
    <row r="4758" spans="4:7" x14ac:dyDescent="0.25">
      <c r="D4758">
        <v>42</v>
      </c>
      <c r="E4758">
        <v>16</v>
      </c>
      <c r="F4758">
        <v>4756</v>
      </c>
      <c r="G4758">
        <v>46.100358</v>
      </c>
    </row>
    <row r="4759" spans="4:7" x14ac:dyDescent="0.25">
      <c r="D4759">
        <v>44</v>
      </c>
      <c r="E4759">
        <v>16</v>
      </c>
      <c r="F4759">
        <v>4757</v>
      </c>
      <c r="G4759">
        <v>46.100358</v>
      </c>
    </row>
    <row r="4760" spans="4:7" x14ac:dyDescent="0.25">
      <c r="D4760">
        <v>40</v>
      </c>
      <c r="E4760">
        <v>16</v>
      </c>
      <c r="F4760">
        <v>4758</v>
      </c>
      <c r="G4760">
        <v>46.100358</v>
      </c>
    </row>
    <row r="4761" spans="4:7" x14ac:dyDescent="0.25">
      <c r="D4761">
        <v>38</v>
      </c>
      <c r="E4761">
        <v>16</v>
      </c>
      <c r="F4761">
        <v>4759</v>
      </c>
      <c r="G4761">
        <v>46.125337999999999</v>
      </c>
    </row>
    <row r="4762" spans="4:7" x14ac:dyDescent="0.25">
      <c r="D4762">
        <v>40</v>
      </c>
      <c r="E4762">
        <v>16</v>
      </c>
      <c r="F4762">
        <v>4760</v>
      </c>
      <c r="G4762">
        <v>46.128228999999997</v>
      </c>
    </row>
    <row r="4763" spans="4:7" x14ac:dyDescent="0.25">
      <c r="D4763">
        <v>40</v>
      </c>
      <c r="E4763">
        <v>16</v>
      </c>
      <c r="F4763">
        <v>4761</v>
      </c>
      <c r="G4763">
        <v>46.128228999999997</v>
      </c>
    </row>
    <row r="4764" spans="4:7" x14ac:dyDescent="0.25">
      <c r="D4764">
        <v>34</v>
      </c>
      <c r="E4764">
        <v>16</v>
      </c>
      <c r="F4764">
        <v>4762</v>
      </c>
      <c r="G4764">
        <v>46.138052999999999</v>
      </c>
    </row>
    <row r="4765" spans="4:7" x14ac:dyDescent="0.25">
      <c r="D4765">
        <v>36</v>
      </c>
      <c r="E4765">
        <v>16</v>
      </c>
      <c r="F4765">
        <v>4763</v>
      </c>
      <c r="G4765">
        <v>46.149242000000001</v>
      </c>
    </row>
    <row r="4766" spans="4:7" x14ac:dyDescent="0.25">
      <c r="D4766">
        <v>42</v>
      </c>
      <c r="E4766">
        <v>16</v>
      </c>
      <c r="F4766">
        <v>4764</v>
      </c>
      <c r="G4766">
        <v>46.149242000000001</v>
      </c>
    </row>
    <row r="4767" spans="4:7" x14ac:dyDescent="0.25">
      <c r="D4767">
        <v>34</v>
      </c>
      <c r="E4767">
        <v>16</v>
      </c>
      <c r="F4767">
        <v>4765</v>
      </c>
      <c r="G4767">
        <v>46.190561000000002</v>
      </c>
    </row>
    <row r="4768" spans="4:7" x14ac:dyDescent="0.25">
      <c r="D4768">
        <v>38</v>
      </c>
      <c r="E4768">
        <v>16</v>
      </c>
      <c r="F4768">
        <v>4766</v>
      </c>
      <c r="G4768">
        <v>46.190561000000002</v>
      </c>
    </row>
    <row r="4769" spans="4:7" x14ac:dyDescent="0.25">
      <c r="D4769">
        <v>32</v>
      </c>
      <c r="E4769">
        <v>16</v>
      </c>
      <c r="F4769">
        <v>4767</v>
      </c>
      <c r="G4769">
        <v>46.314335</v>
      </c>
    </row>
    <row r="4770" spans="4:7" x14ac:dyDescent="0.25">
      <c r="D4770">
        <v>36</v>
      </c>
      <c r="E4770">
        <v>16</v>
      </c>
      <c r="F4770">
        <v>4768</v>
      </c>
      <c r="G4770">
        <v>46.314335</v>
      </c>
    </row>
    <row r="4771" spans="4:7" x14ac:dyDescent="0.25">
      <c r="D4771">
        <v>34</v>
      </c>
      <c r="E4771">
        <v>16</v>
      </c>
      <c r="F4771">
        <v>4769</v>
      </c>
      <c r="G4771">
        <v>46.330379000000001</v>
      </c>
    </row>
    <row r="4772" spans="4:7" x14ac:dyDescent="0.25">
      <c r="D4772">
        <v>44</v>
      </c>
      <c r="E4772">
        <v>16</v>
      </c>
      <c r="F4772">
        <v>4770</v>
      </c>
      <c r="G4772">
        <v>46.330379000000001</v>
      </c>
    </row>
    <row r="4773" spans="4:7" x14ac:dyDescent="0.25">
      <c r="D4773">
        <v>42</v>
      </c>
      <c r="E4773">
        <v>16</v>
      </c>
      <c r="F4773">
        <v>4771</v>
      </c>
      <c r="G4773">
        <v>46.330379000000001</v>
      </c>
    </row>
    <row r="4774" spans="4:7" x14ac:dyDescent="0.25">
      <c r="D4774">
        <v>38</v>
      </c>
      <c r="E4774">
        <v>16</v>
      </c>
      <c r="F4774">
        <v>4772</v>
      </c>
      <c r="G4774">
        <v>46.330379000000001</v>
      </c>
    </row>
    <row r="4775" spans="4:7" x14ac:dyDescent="0.25">
      <c r="D4775">
        <v>34</v>
      </c>
      <c r="E4775">
        <v>16</v>
      </c>
      <c r="F4775">
        <v>4773</v>
      </c>
      <c r="G4775">
        <v>46.383110000000002</v>
      </c>
    </row>
    <row r="4776" spans="4:7" x14ac:dyDescent="0.25">
      <c r="D4776">
        <v>36</v>
      </c>
      <c r="E4776">
        <v>16</v>
      </c>
      <c r="F4776">
        <v>4774</v>
      </c>
      <c r="G4776">
        <v>46.383110000000002</v>
      </c>
    </row>
    <row r="4777" spans="4:7" x14ac:dyDescent="0.25">
      <c r="D4777">
        <v>34</v>
      </c>
      <c r="E4777">
        <v>16</v>
      </c>
      <c r="F4777">
        <v>4775</v>
      </c>
      <c r="G4777">
        <v>46.463934999999999</v>
      </c>
    </row>
    <row r="4778" spans="4:7" x14ac:dyDescent="0.25">
      <c r="D4778">
        <v>38</v>
      </c>
      <c r="E4778">
        <v>16</v>
      </c>
      <c r="F4778">
        <v>4776</v>
      </c>
      <c r="G4778">
        <v>46.469638000000003</v>
      </c>
    </row>
    <row r="4779" spans="4:7" x14ac:dyDescent="0.25">
      <c r="D4779">
        <v>40</v>
      </c>
      <c r="E4779">
        <v>16</v>
      </c>
      <c r="F4779">
        <v>4777</v>
      </c>
      <c r="G4779">
        <v>46.469638000000003</v>
      </c>
    </row>
    <row r="4780" spans="4:7" x14ac:dyDescent="0.25">
      <c r="D4780">
        <v>36</v>
      </c>
      <c r="E4780">
        <v>16</v>
      </c>
      <c r="F4780">
        <v>4778</v>
      </c>
      <c r="G4780">
        <v>46.519992000000002</v>
      </c>
    </row>
    <row r="4781" spans="4:7" x14ac:dyDescent="0.25">
      <c r="D4781">
        <v>40</v>
      </c>
      <c r="E4781">
        <v>16</v>
      </c>
      <c r="F4781">
        <v>4779</v>
      </c>
      <c r="G4781">
        <v>46.528421999999999</v>
      </c>
    </row>
    <row r="4782" spans="4:7" x14ac:dyDescent="0.25">
      <c r="D4782">
        <v>44</v>
      </c>
      <c r="E4782">
        <v>16</v>
      </c>
      <c r="F4782">
        <v>4780</v>
      </c>
      <c r="G4782">
        <v>46.529960000000003</v>
      </c>
    </row>
    <row r="4783" spans="4:7" x14ac:dyDescent="0.25">
      <c r="D4783">
        <v>46</v>
      </c>
      <c r="E4783">
        <v>16</v>
      </c>
      <c r="F4783">
        <v>4781</v>
      </c>
      <c r="G4783">
        <v>46.529960000000003</v>
      </c>
    </row>
    <row r="4784" spans="4:7" x14ac:dyDescent="0.25">
      <c r="D4784">
        <v>44</v>
      </c>
      <c r="E4784">
        <v>16</v>
      </c>
      <c r="F4784">
        <v>4782</v>
      </c>
      <c r="G4784">
        <v>46.534233999999998</v>
      </c>
    </row>
    <row r="4785" spans="4:7" x14ac:dyDescent="0.25">
      <c r="D4785">
        <v>50</v>
      </c>
      <c r="E4785">
        <v>16</v>
      </c>
      <c r="F4785">
        <v>4783</v>
      </c>
      <c r="G4785">
        <v>46.535685000000001</v>
      </c>
    </row>
    <row r="4786" spans="4:7" x14ac:dyDescent="0.25">
      <c r="D4786">
        <v>50</v>
      </c>
      <c r="E4786">
        <v>16</v>
      </c>
      <c r="F4786">
        <v>4784</v>
      </c>
      <c r="G4786">
        <v>46.537134999999999</v>
      </c>
    </row>
    <row r="4787" spans="4:7" x14ac:dyDescent="0.25">
      <c r="D4787">
        <v>50</v>
      </c>
      <c r="E4787">
        <v>16</v>
      </c>
      <c r="F4787">
        <v>4785</v>
      </c>
      <c r="G4787">
        <v>46.537134999999999</v>
      </c>
    </row>
    <row r="4788" spans="4:7" x14ac:dyDescent="0.25">
      <c r="D4788">
        <v>44</v>
      </c>
      <c r="E4788">
        <v>16</v>
      </c>
      <c r="F4788">
        <v>4786</v>
      </c>
      <c r="G4788">
        <v>46.537134999999999</v>
      </c>
    </row>
    <row r="4789" spans="4:7" x14ac:dyDescent="0.25">
      <c r="D4789">
        <v>42</v>
      </c>
      <c r="E4789">
        <v>16</v>
      </c>
      <c r="F4789">
        <v>4787</v>
      </c>
      <c r="G4789">
        <v>46.542949999999998</v>
      </c>
    </row>
    <row r="4790" spans="4:7" x14ac:dyDescent="0.25">
      <c r="D4790">
        <v>44</v>
      </c>
      <c r="E4790">
        <v>16</v>
      </c>
      <c r="F4790">
        <v>4788</v>
      </c>
      <c r="G4790">
        <v>46.542949999999998</v>
      </c>
    </row>
    <row r="4791" spans="4:7" x14ac:dyDescent="0.25">
      <c r="D4791">
        <v>42</v>
      </c>
      <c r="E4791">
        <v>16</v>
      </c>
      <c r="F4791">
        <v>4789</v>
      </c>
      <c r="G4791">
        <v>46.542949999999998</v>
      </c>
    </row>
    <row r="4792" spans="4:7" x14ac:dyDescent="0.25">
      <c r="D4792">
        <v>34</v>
      </c>
      <c r="E4792">
        <v>16</v>
      </c>
      <c r="F4792">
        <v>4790</v>
      </c>
      <c r="G4792">
        <v>46.555751999999998</v>
      </c>
    </row>
    <row r="4793" spans="4:7" x14ac:dyDescent="0.25">
      <c r="D4793">
        <v>42</v>
      </c>
      <c r="E4793">
        <v>16</v>
      </c>
      <c r="F4793">
        <v>4791</v>
      </c>
      <c r="G4793">
        <v>46.555751999999998</v>
      </c>
    </row>
    <row r="4794" spans="4:7" x14ac:dyDescent="0.25">
      <c r="D4794">
        <v>36</v>
      </c>
      <c r="E4794">
        <v>16</v>
      </c>
      <c r="F4794">
        <v>4792</v>
      </c>
      <c r="G4794">
        <v>46.597467000000002</v>
      </c>
    </row>
    <row r="4795" spans="4:7" x14ac:dyDescent="0.25">
      <c r="D4795">
        <v>42</v>
      </c>
      <c r="E4795">
        <v>16</v>
      </c>
      <c r="F4795">
        <v>4793</v>
      </c>
      <c r="G4795">
        <v>46.597467000000002</v>
      </c>
    </row>
    <row r="4796" spans="4:7" x14ac:dyDescent="0.25">
      <c r="D4796">
        <v>36</v>
      </c>
      <c r="E4796">
        <v>16</v>
      </c>
      <c r="F4796">
        <v>4794</v>
      </c>
      <c r="G4796">
        <v>46.600456999999999</v>
      </c>
    </row>
    <row r="4797" spans="4:7" x14ac:dyDescent="0.25">
      <c r="D4797">
        <v>42</v>
      </c>
      <c r="E4797">
        <v>16</v>
      </c>
      <c r="F4797">
        <v>4795</v>
      </c>
      <c r="G4797">
        <v>46.603254</v>
      </c>
    </row>
    <row r="4798" spans="4:7" x14ac:dyDescent="0.25">
      <c r="D4798">
        <v>42</v>
      </c>
      <c r="E4798">
        <v>16</v>
      </c>
      <c r="F4798">
        <v>4796</v>
      </c>
      <c r="G4798">
        <v>46.603254</v>
      </c>
    </row>
    <row r="4799" spans="4:7" x14ac:dyDescent="0.25">
      <c r="D4799">
        <v>36</v>
      </c>
      <c r="E4799">
        <v>16</v>
      </c>
      <c r="F4799">
        <v>4797</v>
      </c>
      <c r="G4799">
        <v>46.732232000000003</v>
      </c>
    </row>
    <row r="4800" spans="4:7" x14ac:dyDescent="0.25">
      <c r="D4800">
        <v>42</v>
      </c>
      <c r="E4800">
        <v>16</v>
      </c>
      <c r="F4800">
        <v>4798</v>
      </c>
      <c r="G4800">
        <v>46.741815000000003</v>
      </c>
    </row>
    <row r="4801" spans="4:7" x14ac:dyDescent="0.25">
      <c r="D4801">
        <v>42</v>
      </c>
      <c r="E4801">
        <v>16</v>
      </c>
      <c r="F4801">
        <v>4799</v>
      </c>
      <c r="G4801">
        <v>46.747309000000001</v>
      </c>
    </row>
    <row r="4802" spans="4:7" x14ac:dyDescent="0.25">
      <c r="D4802">
        <v>42</v>
      </c>
      <c r="E4802">
        <v>16</v>
      </c>
      <c r="F4802">
        <v>4800</v>
      </c>
      <c r="G4802">
        <v>46.747309000000001</v>
      </c>
    </row>
    <row r="4803" spans="4:7" x14ac:dyDescent="0.25">
      <c r="D4803">
        <v>36</v>
      </c>
      <c r="E4803">
        <v>16</v>
      </c>
      <c r="F4803">
        <v>4801</v>
      </c>
      <c r="G4803">
        <v>47.073227000000003</v>
      </c>
    </row>
    <row r="4804" spans="4:7" x14ac:dyDescent="0.25">
      <c r="D4804">
        <v>42</v>
      </c>
      <c r="E4804">
        <v>16</v>
      </c>
      <c r="F4804">
        <v>4802</v>
      </c>
      <c r="G4804">
        <v>47.080148999999999</v>
      </c>
    </row>
    <row r="4805" spans="4:7" x14ac:dyDescent="0.25">
      <c r="D4805">
        <v>44</v>
      </c>
      <c r="E4805">
        <v>16</v>
      </c>
      <c r="F4805">
        <v>4803</v>
      </c>
      <c r="G4805">
        <v>47.080148999999999</v>
      </c>
    </row>
    <row r="4806" spans="4:7" x14ac:dyDescent="0.25">
      <c r="D4806">
        <v>42</v>
      </c>
      <c r="E4806">
        <v>16</v>
      </c>
      <c r="F4806">
        <v>4804</v>
      </c>
      <c r="G4806">
        <v>47.085766</v>
      </c>
    </row>
    <row r="4807" spans="4:7" x14ac:dyDescent="0.25">
      <c r="D4807">
        <v>42</v>
      </c>
      <c r="E4807">
        <v>16</v>
      </c>
      <c r="F4807">
        <v>4805</v>
      </c>
      <c r="G4807">
        <v>47.088585999999999</v>
      </c>
    </row>
    <row r="4808" spans="4:7" x14ac:dyDescent="0.25">
      <c r="D4808">
        <v>42</v>
      </c>
      <c r="E4808">
        <v>16</v>
      </c>
      <c r="F4808">
        <v>4806</v>
      </c>
      <c r="G4808">
        <v>47.094197000000001</v>
      </c>
    </row>
    <row r="4809" spans="4:7" x14ac:dyDescent="0.25">
      <c r="D4809">
        <v>44</v>
      </c>
      <c r="E4809">
        <v>16</v>
      </c>
      <c r="F4809">
        <v>4807</v>
      </c>
      <c r="G4809">
        <v>47.094197000000001</v>
      </c>
    </row>
    <row r="4810" spans="4:7" x14ac:dyDescent="0.25">
      <c r="D4810">
        <v>42</v>
      </c>
      <c r="E4810">
        <v>16</v>
      </c>
      <c r="F4810">
        <v>4808</v>
      </c>
      <c r="G4810">
        <v>47.102603000000002</v>
      </c>
    </row>
    <row r="4811" spans="4:7" x14ac:dyDescent="0.25">
      <c r="D4811">
        <v>42</v>
      </c>
      <c r="E4811">
        <v>16</v>
      </c>
      <c r="F4811">
        <v>4809</v>
      </c>
      <c r="G4811">
        <v>47.105393999999997</v>
      </c>
    </row>
    <row r="4812" spans="4:7" x14ac:dyDescent="0.25">
      <c r="D4812">
        <v>42</v>
      </c>
      <c r="E4812">
        <v>16</v>
      </c>
      <c r="F4812">
        <v>4810</v>
      </c>
      <c r="G4812">
        <v>47.106842</v>
      </c>
    </row>
    <row r="4813" spans="4:7" x14ac:dyDescent="0.25">
      <c r="D4813">
        <v>42</v>
      </c>
      <c r="E4813">
        <v>16</v>
      </c>
      <c r="F4813">
        <v>4811</v>
      </c>
      <c r="G4813">
        <v>47.108293000000003</v>
      </c>
    </row>
    <row r="4814" spans="4:7" x14ac:dyDescent="0.25">
      <c r="D4814">
        <v>42</v>
      </c>
      <c r="E4814">
        <v>16</v>
      </c>
      <c r="F4814">
        <v>4812</v>
      </c>
      <c r="G4814">
        <v>47.112444000000004</v>
      </c>
    </row>
    <row r="4815" spans="4:7" x14ac:dyDescent="0.25">
      <c r="D4815">
        <v>42</v>
      </c>
      <c r="E4815">
        <v>16</v>
      </c>
      <c r="F4815">
        <v>4813</v>
      </c>
      <c r="G4815">
        <v>47.115251000000001</v>
      </c>
    </row>
    <row r="4816" spans="4:7" x14ac:dyDescent="0.25">
      <c r="D4816">
        <v>42</v>
      </c>
      <c r="E4816">
        <v>16</v>
      </c>
      <c r="F4816">
        <v>4814</v>
      </c>
      <c r="G4816">
        <v>47.118073000000003</v>
      </c>
    </row>
    <row r="4817" spans="4:7" x14ac:dyDescent="0.25">
      <c r="D4817">
        <v>44</v>
      </c>
      <c r="E4817">
        <v>16</v>
      </c>
      <c r="F4817">
        <v>4815</v>
      </c>
      <c r="G4817">
        <v>47.118073000000003</v>
      </c>
    </row>
    <row r="4818" spans="4:7" x14ac:dyDescent="0.25">
      <c r="D4818">
        <v>42</v>
      </c>
      <c r="E4818">
        <v>16</v>
      </c>
      <c r="F4818">
        <v>4816</v>
      </c>
      <c r="G4818">
        <v>47.118073000000003</v>
      </c>
    </row>
    <row r="4819" spans="4:7" x14ac:dyDescent="0.25">
      <c r="D4819">
        <v>38</v>
      </c>
      <c r="E4819">
        <v>16</v>
      </c>
      <c r="F4819">
        <v>4817</v>
      </c>
      <c r="G4819">
        <v>47.150835000000001</v>
      </c>
    </row>
    <row r="4820" spans="4:7" x14ac:dyDescent="0.25">
      <c r="D4820">
        <v>42</v>
      </c>
      <c r="E4820">
        <v>16</v>
      </c>
      <c r="F4820">
        <v>4818</v>
      </c>
      <c r="G4820">
        <v>47.157693000000002</v>
      </c>
    </row>
    <row r="4821" spans="4:7" x14ac:dyDescent="0.25">
      <c r="D4821">
        <v>44</v>
      </c>
      <c r="E4821">
        <v>16</v>
      </c>
      <c r="F4821">
        <v>4819</v>
      </c>
      <c r="G4821">
        <v>47.157693000000002</v>
      </c>
    </row>
    <row r="4822" spans="4:7" x14ac:dyDescent="0.25">
      <c r="D4822">
        <v>42</v>
      </c>
      <c r="E4822">
        <v>16</v>
      </c>
      <c r="F4822">
        <v>4820</v>
      </c>
      <c r="G4822">
        <v>47.157693000000002</v>
      </c>
    </row>
    <row r="4823" spans="4:7" x14ac:dyDescent="0.25">
      <c r="D4823">
        <v>38</v>
      </c>
      <c r="E4823">
        <v>16</v>
      </c>
      <c r="F4823">
        <v>4821</v>
      </c>
      <c r="G4823">
        <v>47.186359000000003</v>
      </c>
    </row>
    <row r="4824" spans="4:7" x14ac:dyDescent="0.25">
      <c r="D4824">
        <v>42</v>
      </c>
      <c r="E4824">
        <v>16</v>
      </c>
      <c r="F4824">
        <v>4822</v>
      </c>
      <c r="G4824">
        <v>47.186359000000003</v>
      </c>
    </row>
    <row r="4825" spans="4:7" x14ac:dyDescent="0.25">
      <c r="D4825">
        <v>38</v>
      </c>
      <c r="E4825">
        <v>16</v>
      </c>
      <c r="F4825">
        <v>4823</v>
      </c>
      <c r="G4825">
        <v>47.196010999999999</v>
      </c>
    </row>
    <row r="4826" spans="4:7" x14ac:dyDescent="0.25">
      <c r="D4826">
        <v>48</v>
      </c>
      <c r="E4826">
        <v>16</v>
      </c>
      <c r="F4826">
        <v>4824</v>
      </c>
      <c r="G4826">
        <v>47.200181000000001</v>
      </c>
    </row>
    <row r="4827" spans="4:7" x14ac:dyDescent="0.25">
      <c r="D4827">
        <v>48</v>
      </c>
      <c r="E4827">
        <v>16</v>
      </c>
      <c r="F4827">
        <v>4825</v>
      </c>
      <c r="G4827">
        <v>47.200181000000001</v>
      </c>
    </row>
    <row r="4828" spans="4:7" x14ac:dyDescent="0.25">
      <c r="D4828">
        <v>42</v>
      </c>
      <c r="E4828">
        <v>16</v>
      </c>
      <c r="F4828">
        <v>4826</v>
      </c>
      <c r="G4828">
        <v>47.227395999999999</v>
      </c>
    </row>
    <row r="4829" spans="4:7" x14ac:dyDescent="0.25">
      <c r="D4829">
        <v>46</v>
      </c>
      <c r="E4829">
        <v>16</v>
      </c>
      <c r="F4829">
        <v>4827</v>
      </c>
      <c r="G4829">
        <v>47.227395999999999</v>
      </c>
    </row>
    <row r="4830" spans="4:7" x14ac:dyDescent="0.25">
      <c r="D4830">
        <v>40</v>
      </c>
      <c r="E4830">
        <v>16</v>
      </c>
      <c r="F4830">
        <v>4828</v>
      </c>
      <c r="G4830">
        <v>47.269537</v>
      </c>
    </row>
    <row r="4831" spans="4:7" x14ac:dyDescent="0.25">
      <c r="D4831">
        <v>50</v>
      </c>
      <c r="E4831">
        <v>16</v>
      </c>
      <c r="F4831">
        <v>4829</v>
      </c>
      <c r="G4831">
        <v>47.269537</v>
      </c>
    </row>
    <row r="4832" spans="4:7" x14ac:dyDescent="0.25">
      <c r="D4832">
        <v>40</v>
      </c>
      <c r="E4832">
        <v>16</v>
      </c>
      <c r="F4832">
        <v>4830</v>
      </c>
      <c r="G4832">
        <v>47.569313000000001</v>
      </c>
    </row>
    <row r="4833" spans="4:7" x14ac:dyDescent="0.25">
      <c r="D4833">
        <v>46</v>
      </c>
      <c r="E4833">
        <v>16</v>
      </c>
      <c r="F4833">
        <v>4831</v>
      </c>
      <c r="G4833">
        <v>47.570835000000002</v>
      </c>
    </row>
    <row r="4834" spans="4:7" x14ac:dyDescent="0.25">
      <c r="D4834">
        <v>46</v>
      </c>
      <c r="E4834">
        <v>16</v>
      </c>
      <c r="F4834">
        <v>4832</v>
      </c>
      <c r="G4834">
        <v>47.570835000000002</v>
      </c>
    </row>
    <row r="4835" spans="4:7" x14ac:dyDescent="0.25">
      <c r="D4835">
        <v>40</v>
      </c>
      <c r="E4835">
        <v>16</v>
      </c>
      <c r="F4835">
        <v>4833</v>
      </c>
      <c r="G4835">
        <v>47.637357999999999</v>
      </c>
    </row>
    <row r="4836" spans="4:7" x14ac:dyDescent="0.25">
      <c r="D4836">
        <v>46</v>
      </c>
      <c r="E4836">
        <v>16</v>
      </c>
      <c r="F4836">
        <v>4834</v>
      </c>
      <c r="G4836">
        <v>47.642949999999999</v>
      </c>
    </row>
    <row r="4837" spans="4:7" x14ac:dyDescent="0.25">
      <c r="D4837">
        <v>48</v>
      </c>
      <c r="E4837">
        <v>16</v>
      </c>
      <c r="F4837">
        <v>4835</v>
      </c>
      <c r="G4837">
        <v>47.644396999999998</v>
      </c>
    </row>
    <row r="4838" spans="4:7" x14ac:dyDescent="0.25">
      <c r="D4838">
        <v>48</v>
      </c>
      <c r="E4838">
        <v>16</v>
      </c>
      <c r="F4838">
        <v>4836</v>
      </c>
      <c r="G4838">
        <v>47.644396999999998</v>
      </c>
    </row>
    <row r="4839" spans="4:7" x14ac:dyDescent="0.25">
      <c r="D4839">
        <v>46</v>
      </c>
      <c r="E4839">
        <v>16</v>
      </c>
      <c r="F4839">
        <v>4837</v>
      </c>
      <c r="G4839">
        <v>47.653595000000003</v>
      </c>
    </row>
    <row r="4840" spans="4:7" x14ac:dyDescent="0.25">
      <c r="D4840">
        <v>56</v>
      </c>
      <c r="E4840">
        <v>16</v>
      </c>
      <c r="F4840">
        <v>4838</v>
      </c>
      <c r="G4840">
        <v>47.655099999999997</v>
      </c>
    </row>
    <row r="4841" spans="4:7" x14ac:dyDescent="0.25">
      <c r="D4841">
        <v>58</v>
      </c>
      <c r="E4841">
        <v>16</v>
      </c>
      <c r="F4841">
        <v>4839</v>
      </c>
      <c r="G4841">
        <v>47.655099999999997</v>
      </c>
    </row>
    <row r="4842" spans="4:7" x14ac:dyDescent="0.25">
      <c r="D4842">
        <v>56</v>
      </c>
      <c r="E4842">
        <v>16</v>
      </c>
      <c r="F4842">
        <v>4840</v>
      </c>
      <c r="G4842">
        <v>47.655099999999997</v>
      </c>
    </row>
    <row r="4843" spans="4:7" x14ac:dyDescent="0.25">
      <c r="D4843">
        <v>48</v>
      </c>
      <c r="E4843">
        <v>16</v>
      </c>
      <c r="F4843">
        <v>4841</v>
      </c>
      <c r="G4843">
        <v>47.655099999999997</v>
      </c>
    </row>
    <row r="4844" spans="4:7" x14ac:dyDescent="0.25">
      <c r="D4844">
        <v>46</v>
      </c>
      <c r="E4844">
        <v>16</v>
      </c>
      <c r="F4844">
        <v>4842</v>
      </c>
      <c r="G4844">
        <v>47.670468999999997</v>
      </c>
    </row>
    <row r="4845" spans="4:7" x14ac:dyDescent="0.25">
      <c r="D4845">
        <v>50</v>
      </c>
      <c r="E4845">
        <v>16</v>
      </c>
      <c r="F4845">
        <v>4843</v>
      </c>
      <c r="G4845">
        <v>47.670468999999997</v>
      </c>
    </row>
    <row r="4846" spans="4:7" x14ac:dyDescent="0.25">
      <c r="D4846">
        <v>46</v>
      </c>
      <c r="E4846">
        <v>16</v>
      </c>
      <c r="F4846">
        <v>4844</v>
      </c>
      <c r="G4846">
        <v>47.676096999999999</v>
      </c>
    </row>
    <row r="4847" spans="4:7" x14ac:dyDescent="0.25">
      <c r="D4847">
        <v>48</v>
      </c>
      <c r="E4847">
        <v>16</v>
      </c>
      <c r="F4847">
        <v>4845</v>
      </c>
      <c r="G4847">
        <v>47.676096999999999</v>
      </c>
    </row>
    <row r="4848" spans="4:7" x14ac:dyDescent="0.25">
      <c r="D4848">
        <v>46</v>
      </c>
      <c r="E4848">
        <v>16</v>
      </c>
      <c r="F4848">
        <v>4846</v>
      </c>
      <c r="G4848">
        <v>47.678986000000002</v>
      </c>
    </row>
    <row r="4849" spans="4:7" x14ac:dyDescent="0.25">
      <c r="D4849">
        <v>46</v>
      </c>
      <c r="E4849">
        <v>16</v>
      </c>
      <c r="F4849">
        <v>4847</v>
      </c>
      <c r="G4849">
        <v>47.683138999999997</v>
      </c>
    </row>
    <row r="4850" spans="4:7" x14ac:dyDescent="0.25">
      <c r="D4850">
        <v>46</v>
      </c>
      <c r="E4850">
        <v>16</v>
      </c>
      <c r="F4850">
        <v>4848</v>
      </c>
      <c r="G4850">
        <v>47.684612000000001</v>
      </c>
    </row>
    <row r="4851" spans="4:7" x14ac:dyDescent="0.25">
      <c r="D4851">
        <v>50</v>
      </c>
      <c r="E4851">
        <v>16</v>
      </c>
      <c r="F4851">
        <v>4849</v>
      </c>
      <c r="G4851">
        <v>47.687401000000001</v>
      </c>
    </row>
    <row r="4852" spans="4:7" x14ac:dyDescent="0.25">
      <c r="D4852">
        <v>50</v>
      </c>
      <c r="E4852">
        <v>16</v>
      </c>
      <c r="F4852">
        <v>4850</v>
      </c>
      <c r="G4852">
        <v>47.687401000000001</v>
      </c>
    </row>
    <row r="4853" spans="4:7" x14ac:dyDescent="0.25">
      <c r="D4853">
        <v>48</v>
      </c>
      <c r="E4853">
        <v>16</v>
      </c>
      <c r="F4853">
        <v>4851</v>
      </c>
      <c r="G4853">
        <v>47.692985999999998</v>
      </c>
    </row>
    <row r="4854" spans="4:7" x14ac:dyDescent="0.25">
      <c r="D4854">
        <v>54</v>
      </c>
      <c r="E4854">
        <v>16</v>
      </c>
      <c r="F4854">
        <v>4852</v>
      </c>
      <c r="G4854">
        <v>47.692985999999998</v>
      </c>
    </row>
    <row r="4855" spans="4:7" x14ac:dyDescent="0.25">
      <c r="D4855">
        <v>48</v>
      </c>
      <c r="E4855">
        <v>16</v>
      </c>
      <c r="F4855">
        <v>4853</v>
      </c>
      <c r="G4855">
        <v>47.697243</v>
      </c>
    </row>
    <row r="4856" spans="4:7" x14ac:dyDescent="0.25">
      <c r="D4856">
        <v>50</v>
      </c>
      <c r="E4856">
        <v>16</v>
      </c>
      <c r="F4856">
        <v>4854</v>
      </c>
      <c r="G4856">
        <v>47.697243</v>
      </c>
    </row>
    <row r="4857" spans="4:7" x14ac:dyDescent="0.25">
      <c r="D4857">
        <v>48</v>
      </c>
      <c r="E4857">
        <v>16</v>
      </c>
      <c r="F4857">
        <v>4855</v>
      </c>
      <c r="G4857">
        <v>47.716332000000001</v>
      </c>
    </row>
    <row r="4858" spans="4:7" x14ac:dyDescent="0.25">
      <c r="D4858">
        <v>50</v>
      </c>
      <c r="E4858">
        <v>16</v>
      </c>
      <c r="F4858">
        <v>4856</v>
      </c>
      <c r="G4858">
        <v>47.716332000000001</v>
      </c>
    </row>
    <row r="4859" spans="4:7" x14ac:dyDescent="0.25">
      <c r="D4859">
        <v>48</v>
      </c>
      <c r="E4859">
        <v>16</v>
      </c>
      <c r="F4859">
        <v>4857</v>
      </c>
      <c r="G4859">
        <v>47.734126000000003</v>
      </c>
    </row>
    <row r="4860" spans="4:7" x14ac:dyDescent="0.25">
      <c r="D4860">
        <v>50</v>
      </c>
      <c r="E4860">
        <v>16</v>
      </c>
      <c r="F4860">
        <v>4858</v>
      </c>
      <c r="G4860">
        <v>47.738275000000002</v>
      </c>
    </row>
    <row r="4861" spans="4:7" x14ac:dyDescent="0.25">
      <c r="D4861">
        <v>58</v>
      </c>
      <c r="E4861">
        <v>16</v>
      </c>
      <c r="F4861">
        <v>4859</v>
      </c>
      <c r="G4861">
        <v>47.738275000000002</v>
      </c>
    </row>
    <row r="4862" spans="4:7" x14ac:dyDescent="0.25">
      <c r="D4862">
        <v>54</v>
      </c>
      <c r="E4862">
        <v>16</v>
      </c>
      <c r="F4862">
        <v>4860</v>
      </c>
      <c r="G4862">
        <v>47.742502999999999</v>
      </c>
    </row>
    <row r="4863" spans="4:7" x14ac:dyDescent="0.25">
      <c r="D4863">
        <v>54</v>
      </c>
      <c r="E4863">
        <v>16</v>
      </c>
      <c r="F4863">
        <v>4861</v>
      </c>
      <c r="G4863">
        <v>47.743948000000003</v>
      </c>
    </row>
    <row r="4864" spans="4:7" x14ac:dyDescent="0.25">
      <c r="D4864">
        <v>54</v>
      </c>
      <c r="E4864">
        <v>16</v>
      </c>
      <c r="F4864">
        <v>4862</v>
      </c>
      <c r="G4864">
        <v>47.745386000000003</v>
      </c>
    </row>
    <row r="4865" spans="4:7" x14ac:dyDescent="0.25">
      <c r="D4865">
        <v>54</v>
      </c>
      <c r="E4865">
        <v>16</v>
      </c>
      <c r="F4865">
        <v>4863</v>
      </c>
      <c r="G4865">
        <v>47.745386000000003</v>
      </c>
    </row>
    <row r="4866" spans="4:7" x14ac:dyDescent="0.25">
      <c r="D4866">
        <v>50</v>
      </c>
      <c r="E4866">
        <v>16</v>
      </c>
      <c r="F4866">
        <v>4864</v>
      </c>
      <c r="G4866">
        <v>47.745386000000003</v>
      </c>
    </row>
    <row r="4867" spans="4:7" x14ac:dyDescent="0.25">
      <c r="D4867">
        <v>48</v>
      </c>
      <c r="E4867">
        <v>16</v>
      </c>
      <c r="F4867">
        <v>4865</v>
      </c>
      <c r="G4867">
        <v>47.762304999999998</v>
      </c>
    </row>
    <row r="4868" spans="4:7" x14ac:dyDescent="0.25">
      <c r="D4868">
        <v>48</v>
      </c>
      <c r="E4868">
        <v>16</v>
      </c>
      <c r="F4868">
        <v>4866</v>
      </c>
      <c r="G4868">
        <v>47.763821</v>
      </c>
    </row>
    <row r="4869" spans="4:7" x14ac:dyDescent="0.25">
      <c r="D4869">
        <v>48</v>
      </c>
      <c r="E4869">
        <v>16</v>
      </c>
      <c r="F4869">
        <v>4867</v>
      </c>
      <c r="G4869">
        <v>47.765267000000001</v>
      </c>
    </row>
    <row r="4870" spans="4:7" x14ac:dyDescent="0.25">
      <c r="D4870">
        <v>48</v>
      </c>
      <c r="E4870">
        <v>16</v>
      </c>
      <c r="F4870">
        <v>4868</v>
      </c>
      <c r="G4870">
        <v>47.773625000000003</v>
      </c>
    </row>
    <row r="4871" spans="4:7" x14ac:dyDescent="0.25">
      <c r="D4871">
        <v>48</v>
      </c>
      <c r="E4871">
        <v>16</v>
      </c>
      <c r="F4871">
        <v>4869</v>
      </c>
      <c r="G4871">
        <v>47.775120999999999</v>
      </c>
    </row>
    <row r="4872" spans="4:7" x14ac:dyDescent="0.25">
      <c r="D4872">
        <v>50</v>
      </c>
      <c r="E4872">
        <v>16</v>
      </c>
      <c r="F4872">
        <v>4870</v>
      </c>
      <c r="G4872">
        <v>47.77657</v>
      </c>
    </row>
    <row r="4873" spans="4:7" x14ac:dyDescent="0.25">
      <c r="D4873">
        <v>54</v>
      </c>
      <c r="E4873">
        <v>16</v>
      </c>
      <c r="F4873">
        <v>4871</v>
      </c>
      <c r="G4873">
        <v>47.77657</v>
      </c>
    </row>
    <row r="4874" spans="4:7" x14ac:dyDescent="0.25">
      <c r="D4874">
        <v>52</v>
      </c>
      <c r="E4874">
        <v>16</v>
      </c>
      <c r="F4874">
        <v>4872</v>
      </c>
      <c r="G4874">
        <v>47.783679999999997</v>
      </c>
    </row>
    <row r="4875" spans="4:7" x14ac:dyDescent="0.25">
      <c r="D4875">
        <v>54</v>
      </c>
      <c r="E4875">
        <v>16</v>
      </c>
      <c r="F4875">
        <v>4873</v>
      </c>
      <c r="G4875">
        <v>47.783679999999997</v>
      </c>
    </row>
    <row r="4876" spans="4:7" x14ac:dyDescent="0.25">
      <c r="D4876">
        <v>52</v>
      </c>
      <c r="E4876">
        <v>16</v>
      </c>
      <c r="F4876">
        <v>4874</v>
      </c>
      <c r="G4876">
        <v>47.790815000000002</v>
      </c>
    </row>
    <row r="4877" spans="4:7" x14ac:dyDescent="0.25">
      <c r="D4877">
        <v>52</v>
      </c>
      <c r="E4877">
        <v>16</v>
      </c>
      <c r="F4877">
        <v>4875</v>
      </c>
      <c r="G4877">
        <v>47.795065000000001</v>
      </c>
    </row>
    <row r="4878" spans="4:7" x14ac:dyDescent="0.25">
      <c r="D4878">
        <v>52</v>
      </c>
      <c r="E4878">
        <v>16</v>
      </c>
      <c r="F4878">
        <v>4876</v>
      </c>
      <c r="G4878">
        <v>47.799301999999997</v>
      </c>
    </row>
    <row r="4879" spans="4:7" x14ac:dyDescent="0.25">
      <c r="D4879">
        <v>54</v>
      </c>
      <c r="E4879">
        <v>16</v>
      </c>
      <c r="F4879">
        <v>4877</v>
      </c>
      <c r="G4879">
        <v>47.802216999999999</v>
      </c>
    </row>
    <row r="4880" spans="4:7" x14ac:dyDescent="0.25">
      <c r="D4880">
        <v>54</v>
      </c>
      <c r="E4880">
        <v>16</v>
      </c>
      <c r="F4880">
        <v>4878</v>
      </c>
      <c r="G4880">
        <v>47.803725</v>
      </c>
    </row>
    <row r="4881" spans="4:7" x14ac:dyDescent="0.25">
      <c r="D4881">
        <v>54</v>
      </c>
      <c r="E4881">
        <v>16</v>
      </c>
      <c r="F4881">
        <v>4879</v>
      </c>
      <c r="G4881">
        <v>47.805159000000003</v>
      </c>
    </row>
    <row r="4882" spans="4:7" x14ac:dyDescent="0.25">
      <c r="D4882">
        <v>54</v>
      </c>
      <c r="E4882">
        <v>16</v>
      </c>
      <c r="F4882">
        <v>4880</v>
      </c>
      <c r="G4882">
        <v>47.810724999999998</v>
      </c>
    </row>
    <row r="4883" spans="4:7" x14ac:dyDescent="0.25">
      <c r="D4883">
        <v>56</v>
      </c>
      <c r="E4883">
        <v>16</v>
      </c>
      <c r="F4883">
        <v>4881</v>
      </c>
      <c r="G4883">
        <v>47.810724999999998</v>
      </c>
    </row>
    <row r="4884" spans="4:7" x14ac:dyDescent="0.25">
      <c r="D4884">
        <v>54</v>
      </c>
      <c r="E4884">
        <v>16</v>
      </c>
      <c r="F4884">
        <v>4882</v>
      </c>
      <c r="G4884">
        <v>47.823296999999997</v>
      </c>
    </row>
    <row r="4885" spans="4:7" x14ac:dyDescent="0.25">
      <c r="D4885">
        <v>54</v>
      </c>
      <c r="E4885">
        <v>16</v>
      </c>
      <c r="F4885">
        <v>4883</v>
      </c>
      <c r="G4885">
        <v>47.827582</v>
      </c>
    </row>
    <row r="4886" spans="4:7" x14ac:dyDescent="0.25">
      <c r="D4886">
        <v>56</v>
      </c>
      <c r="E4886">
        <v>16</v>
      </c>
      <c r="F4886">
        <v>4884</v>
      </c>
      <c r="G4886">
        <v>47.827582</v>
      </c>
    </row>
    <row r="4887" spans="4:7" x14ac:dyDescent="0.25">
      <c r="D4887">
        <v>54</v>
      </c>
      <c r="E4887">
        <v>16</v>
      </c>
      <c r="F4887">
        <v>4885</v>
      </c>
      <c r="G4887">
        <v>47.830554999999997</v>
      </c>
    </row>
    <row r="4888" spans="4:7" x14ac:dyDescent="0.25">
      <c r="D4888">
        <v>54</v>
      </c>
      <c r="E4888">
        <v>16</v>
      </c>
      <c r="F4888">
        <v>4886</v>
      </c>
      <c r="G4888">
        <v>47.832006999999997</v>
      </c>
    </row>
    <row r="4889" spans="4:7" x14ac:dyDescent="0.25">
      <c r="D4889">
        <v>54</v>
      </c>
      <c r="E4889">
        <v>16</v>
      </c>
      <c r="F4889">
        <v>4887</v>
      </c>
      <c r="G4889">
        <v>47.836291000000003</v>
      </c>
    </row>
    <row r="4890" spans="4:7" x14ac:dyDescent="0.25">
      <c r="D4890">
        <v>56</v>
      </c>
      <c r="E4890">
        <v>16</v>
      </c>
      <c r="F4890">
        <v>4888</v>
      </c>
      <c r="G4890">
        <v>47.840510000000002</v>
      </c>
    </row>
    <row r="4891" spans="4:7" x14ac:dyDescent="0.25">
      <c r="D4891">
        <v>60</v>
      </c>
      <c r="E4891">
        <v>16</v>
      </c>
      <c r="F4891">
        <v>4889</v>
      </c>
      <c r="G4891">
        <v>47.840510000000002</v>
      </c>
    </row>
    <row r="4892" spans="4:7" x14ac:dyDescent="0.25">
      <c r="D4892">
        <v>58</v>
      </c>
      <c r="E4892">
        <v>16</v>
      </c>
      <c r="F4892">
        <v>4890</v>
      </c>
      <c r="G4892">
        <v>47.844892999999999</v>
      </c>
    </row>
    <row r="4893" spans="4:7" x14ac:dyDescent="0.25">
      <c r="D4893">
        <v>62</v>
      </c>
      <c r="E4893">
        <v>16</v>
      </c>
      <c r="F4893">
        <v>4891</v>
      </c>
      <c r="G4893">
        <v>47.844892999999999</v>
      </c>
    </row>
    <row r="4894" spans="4:7" x14ac:dyDescent="0.25">
      <c r="D4894">
        <v>56</v>
      </c>
      <c r="E4894">
        <v>16</v>
      </c>
      <c r="F4894">
        <v>4892</v>
      </c>
      <c r="G4894">
        <v>47.847805999999999</v>
      </c>
    </row>
    <row r="4895" spans="4:7" x14ac:dyDescent="0.25">
      <c r="D4895">
        <v>56</v>
      </c>
      <c r="E4895">
        <v>16</v>
      </c>
      <c r="F4895">
        <v>4893</v>
      </c>
      <c r="G4895">
        <v>47.849255999999997</v>
      </c>
    </row>
    <row r="4896" spans="4:7" x14ac:dyDescent="0.25">
      <c r="D4896">
        <v>56</v>
      </c>
      <c r="E4896">
        <v>16</v>
      </c>
      <c r="F4896">
        <v>4894</v>
      </c>
      <c r="G4896">
        <v>47.849255999999997</v>
      </c>
    </row>
    <row r="4897" spans="4:7" x14ac:dyDescent="0.25">
      <c r="D4897">
        <v>54</v>
      </c>
      <c r="E4897">
        <v>16</v>
      </c>
      <c r="F4897">
        <v>4895</v>
      </c>
      <c r="G4897">
        <v>47.856369999999998</v>
      </c>
    </row>
    <row r="4898" spans="4:7" x14ac:dyDescent="0.25">
      <c r="D4898">
        <v>56</v>
      </c>
      <c r="E4898">
        <v>16</v>
      </c>
      <c r="F4898">
        <v>4896</v>
      </c>
      <c r="G4898">
        <v>47.856369999999998</v>
      </c>
    </row>
    <row r="4899" spans="4:7" x14ac:dyDescent="0.25">
      <c r="D4899">
        <v>54</v>
      </c>
      <c r="E4899">
        <v>16</v>
      </c>
      <c r="F4899">
        <v>4897</v>
      </c>
      <c r="G4899">
        <v>47.856369999999998</v>
      </c>
    </row>
    <row r="4900" spans="4:7" x14ac:dyDescent="0.25">
      <c r="D4900">
        <v>52</v>
      </c>
      <c r="E4900">
        <v>16</v>
      </c>
      <c r="F4900">
        <v>4898</v>
      </c>
      <c r="G4900">
        <v>47.856369999999998</v>
      </c>
    </row>
    <row r="4901" spans="4:7" x14ac:dyDescent="0.25">
      <c r="D4901">
        <v>50</v>
      </c>
      <c r="E4901">
        <v>16</v>
      </c>
      <c r="F4901">
        <v>4899</v>
      </c>
      <c r="G4901">
        <v>47.869202000000001</v>
      </c>
    </row>
    <row r="4902" spans="4:7" x14ac:dyDescent="0.25">
      <c r="D4902">
        <v>50</v>
      </c>
      <c r="E4902">
        <v>16</v>
      </c>
      <c r="F4902">
        <v>4900</v>
      </c>
      <c r="G4902">
        <v>47.870742999999997</v>
      </c>
    </row>
    <row r="4903" spans="4:7" x14ac:dyDescent="0.25">
      <c r="D4903">
        <v>50</v>
      </c>
      <c r="E4903">
        <v>16</v>
      </c>
      <c r="F4903">
        <v>4901</v>
      </c>
      <c r="G4903">
        <v>47.870742999999997</v>
      </c>
    </row>
    <row r="4904" spans="4:7" x14ac:dyDescent="0.25">
      <c r="D4904">
        <v>48</v>
      </c>
      <c r="E4904">
        <v>16</v>
      </c>
      <c r="F4904">
        <v>4902</v>
      </c>
      <c r="G4904">
        <v>47.879232000000002</v>
      </c>
    </row>
    <row r="4905" spans="4:7" x14ac:dyDescent="0.25">
      <c r="D4905">
        <v>48</v>
      </c>
      <c r="E4905">
        <v>16</v>
      </c>
      <c r="F4905">
        <v>4903</v>
      </c>
      <c r="G4905">
        <v>47.888883</v>
      </c>
    </row>
    <row r="4906" spans="4:7" x14ac:dyDescent="0.25">
      <c r="D4906">
        <v>48</v>
      </c>
      <c r="E4906">
        <v>16</v>
      </c>
      <c r="F4906">
        <v>4904</v>
      </c>
      <c r="G4906">
        <v>47.888883</v>
      </c>
    </row>
    <row r="4907" spans="4:7" x14ac:dyDescent="0.25">
      <c r="D4907">
        <v>46</v>
      </c>
      <c r="E4907">
        <v>16</v>
      </c>
      <c r="F4907">
        <v>4905</v>
      </c>
      <c r="G4907">
        <v>47.913944000000001</v>
      </c>
    </row>
    <row r="4908" spans="4:7" x14ac:dyDescent="0.25">
      <c r="D4908">
        <v>48</v>
      </c>
      <c r="E4908">
        <v>16</v>
      </c>
      <c r="F4908">
        <v>4906</v>
      </c>
      <c r="G4908">
        <v>47.913944000000001</v>
      </c>
    </row>
    <row r="4909" spans="4:7" x14ac:dyDescent="0.25">
      <c r="D4909">
        <v>46</v>
      </c>
      <c r="E4909">
        <v>16</v>
      </c>
      <c r="F4909">
        <v>4907</v>
      </c>
      <c r="G4909">
        <v>47.925201000000001</v>
      </c>
    </row>
    <row r="4910" spans="4:7" x14ac:dyDescent="0.25">
      <c r="D4910">
        <v>48</v>
      </c>
      <c r="E4910">
        <v>16</v>
      </c>
      <c r="F4910">
        <v>4908</v>
      </c>
      <c r="G4910">
        <v>47.925201000000001</v>
      </c>
    </row>
    <row r="4911" spans="4:7" x14ac:dyDescent="0.25">
      <c r="D4911">
        <v>46</v>
      </c>
      <c r="E4911">
        <v>16</v>
      </c>
      <c r="F4911">
        <v>4909</v>
      </c>
      <c r="G4911">
        <v>47.944755000000001</v>
      </c>
    </row>
    <row r="4912" spans="4:7" x14ac:dyDescent="0.25">
      <c r="D4912">
        <v>52</v>
      </c>
      <c r="E4912">
        <v>16</v>
      </c>
      <c r="F4912">
        <v>4910</v>
      </c>
      <c r="G4912">
        <v>47.953130000000002</v>
      </c>
    </row>
    <row r="4913" spans="4:7" x14ac:dyDescent="0.25">
      <c r="D4913">
        <v>54</v>
      </c>
      <c r="E4913">
        <v>16</v>
      </c>
      <c r="F4913">
        <v>4911</v>
      </c>
      <c r="G4913">
        <v>47.953130000000002</v>
      </c>
    </row>
    <row r="4914" spans="4:7" x14ac:dyDescent="0.25">
      <c r="D4914">
        <v>52</v>
      </c>
      <c r="E4914">
        <v>16</v>
      </c>
      <c r="F4914">
        <v>4912</v>
      </c>
      <c r="G4914">
        <v>47.961632000000002</v>
      </c>
    </row>
    <row r="4915" spans="4:7" x14ac:dyDescent="0.25">
      <c r="D4915">
        <v>54</v>
      </c>
      <c r="E4915">
        <v>16</v>
      </c>
      <c r="F4915">
        <v>4913</v>
      </c>
      <c r="G4915">
        <v>47.967230999999998</v>
      </c>
    </row>
    <row r="4916" spans="4:7" x14ac:dyDescent="0.25">
      <c r="D4916">
        <v>54</v>
      </c>
      <c r="E4916">
        <v>16</v>
      </c>
      <c r="F4916">
        <v>4914</v>
      </c>
      <c r="G4916">
        <v>47.967230999999998</v>
      </c>
    </row>
    <row r="4917" spans="4:7" x14ac:dyDescent="0.25">
      <c r="D4917">
        <v>52</v>
      </c>
      <c r="E4917">
        <v>16</v>
      </c>
      <c r="F4917">
        <v>4915</v>
      </c>
      <c r="G4917">
        <v>47.987979000000003</v>
      </c>
    </row>
    <row r="4918" spans="4:7" x14ac:dyDescent="0.25">
      <c r="D4918">
        <v>54</v>
      </c>
      <c r="E4918">
        <v>16</v>
      </c>
      <c r="F4918">
        <v>4916</v>
      </c>
      <c r="G4918">
        <v>47.987979000000003</v>
      </c>
    </row>
    <row r="4919" spans="4:7" x14ac:dyDescent="0.25">
      <c r="D4919">
        <v>46</v>
      </c>
      <c r="E4919">
        <v>16</v>
      </c>
      <c r="F4919">
        <v>4917</v>
      </c>
      <c r="G4919">
        <v>48.095989000000003</v>
      </c>
    </row>
    <row r="4920" spans="4:7" x14ac:dyDescent="0.25">
      <c r="D4920">
        <v>48</v>
      </c>
      <c r="E4920">
        <v>16</v>
      </c>
      <c r="F4920">
        <v>4918</v>
      </c>
      <c r="G4920">
        <v>48.095989000000003</v>
      </c>
    </row>
    <row r="4921" spans="4:7" x14ac:dyDescent="0.25">
      <c r="D4921">
        <v>46</v>
      </c>
      <c r="E4921">
        <v>16</v>
      </c>
      <c r="F4921">
        <v>4919</v>
      </c>
      <c r="G4921">
        <v>48.158785000000002</v>
      </c>
    </row>
    <row r="4922" spans="4:7" x14ac:dyDescent="0.25">
      <c r="D4922">
        <v>48</v>
      </c>
      <c r="E4922">
        <v>16</v>
      </c>
      <c r="F4922">
        <v>4920</v>
      </c>
      <c r="G4922">
        <v>48.158785000000002</v>
      </c>
    </row>
    <row r="4923" spans="4:7" x14ac:dyDescent="0.25">
      <c r="D4923">
        <v>46</v>
      </c>
      <c r="E4923">
        <v>16</v>
      </c>
      <c r="F4923">
        <v>4921</v>
      </c>
      <c r="G4923">
        <v>48.171442999999996</v>
      </c>
    </row>
    <row r="4924" spans="4:7" x14ac:dyDescent="0.25">
      <c r="D4924">
        <v>48</v>
      </c>
      <c r="E4924">
        <v>16</v>
      </c>
      <c r="F4924">
        <v>4922</v>
      </c>
      <c r="G4924">
        <v>48.172961999999998</v>
      </c>
    </row>
    <row r="4925" spans="4:7" x14ac:dyDescent="0.25">
      <c r="D4925">
        <v>48</v>
      </c>
      <c r="E4925">
        <v>16</v>
      </c>
      <c r="F4925">
        <v>4923</v>
      </c>
      <c r="G4925">
        <v>48.174455999999999</v>
      </c>
    </row>
    <row r="4926" spans="4:7" x14ac:dyDescent="0.25">
      <c r="D4926">
        <v>48</v>
      </c>
      <c r="E4926">
        <v>16</v>
      </c>
      <c r="F4926">
        <v>4924</v>
      </c>
      <c r="G4926">
        <v>48.181351999999997</v>
      </c>
    </row>
    <row r="4927" spans="4:7" x14ac:dyDescent="0.25">
      <c r="D4927">
        <v>48</v>
      </c>
      <c r="E4927">
        <v>16</v>
      </c>
      <c r="F4927">
        <v>4925</v>
      </c>
      <c r="G4927">
        <v>48.195222000000001</v>
      </c>
    </row>
    <row r="4928" spans="4:7" x14ac:dyDescent="0.25">
      <c r="D4928">
        <v>48</v>
      </c>
      <c r="E4928">
        <v>16</v>
      </c>
      <c r="F4928">
        <v>4926</v>
      </c>
      <c r="G4928">
        <v>48.202258999999998</v>
      </c>
    </row>
    <row r="4929" spans="4:7" x14ac:dyDescent="0.25">
      <c r="D4929">
        <v>48</v>
      </c>
      <c r="E4929">
        <v>16</v>
      </c>
      <c r="F4929">
        <v>4927</v>
      </c>
      <c r="G4929">
        <v>48.203767999999997</v>
      </c>
    </row>
    <row r="4930" spans="4:7" x14ac:dyDescent="0.25">
      <c r="D4930">
        <v>48</v>
      </c>
      <c r="E4930">
        <v>16</v>
      </c>
      <c r="F4930">
        <v>4928</v>
      </c>
      <c r="G4930">
        <v>48.205224000000001</v>
      </c>
    </row>
    <row r="4931" spans="4:7" x14ac:dyDescent="0.25">
      <c r="D4931">
        <v>50</v>
      </c>
      <c r="E4931">
        <v>16</v>
      </c>
      <c r="F4931">
        <v>4929</v>
      </c>
      <c r="G4931">
        <v>48.205224000000001</v>
      </c>
    </row>
    <row r="4932" spans="4:7" x14ac:dyDescent="0.25">
      <c r="D4932">
        <v>48</v>
      </c>
      <c r="E4932">
        <v>16</v>
      </c>
      <c r="F4932">
        <v>4930</v>
      </c>
      <c r="G4932">
        <v>48.213639000000001</v>
      </c>
    </row>
    <row r="4933" spans="4:7" x14ac:dyDescent="0.25">
      <c r="D4933">
        <v>54</v>
      </c>
      <c r="E4933">
        <v>16</v>
      </c>
      <c r="F4933">
        <v>4931</v>
      </c>
      <c r="G4933">
        <v>48.213639000000001</v>
      </c>
    </row>
    <row r="4934" spans="4:7" x14ac:dyDescent="0.25">
      <c r="D4934">
        <v>46</v>
      </c>
      <c r="E4934">
        <v>16</v>
      </c>
      <c r="F4934">
        <v>4932</v>
      </c>
      <c r="G4934">
        <v>48.226224000000002</v>
      </c>
    </row>
    <row r="4935" spans="4:7" x14ac:dyDescent="0.25">
      <c r="D4935">
        <v>46</v>
      </c>
      <c r="E4935">
        <v>16</v>
      </c>
      <c r="F4935">
        <v>4933</v>
      </c>
      <c r="G4935">
        <v>48.227747000000001</v>
      </c>
    </row>
    <row r="4936" spans="4:7" x14ac:dyDescent="0.25">
      <c r="D4936">
        <v>48</v>
      </c>
      <c r="E4936">
        <v>16</v>
      </c>
      <c r="F4936">
        <v>4934</v>
      </c>
      <c r="G4936">
        <v>48.230575999999999</v>
      </c>
    </row>
    <row r="4937" spans="4:7" x14ac:dyDescent="0.25">
      <c r="D4937">
        <v>52</v>
      </c>
      <c r="E4937">
        <v>16</v>
      </c>
      <c r="F4937">
        <v>4935</v>
      </c>
      <c r="G4937">
        <v>48.230575999999999</v>
      </c>
    </row>
    <row r="4938" spans="4:7" x14ac:dyDescent="0.25">
      <c r="D4938">
        <v>46</v>
      </c>
      <c r="E4938">
        <v>16</v>
      </c>
      <c r="F4938">
        <v>4936</v>
      </c>
      <c r="G4938">
        <v>48.236283</v>
      </c>
    </row>
    <row r="4939" spans="4:7" x14ac:dyDescent="0.25">
      <c r="D4939">
        <v>46</v>
      </c>
      <c r="E4939">
        <v>16</v>
      </c>
      <c r="F4939">
        <v>4937</v>
      </c>
      <c r="G4939">
        <v>48.237806999999997</v>
      </c>
    </row>
    <row r="4940" spans="4:7" x14ac:dyDescent="0.25">
      <c r="D4940">
        <v>46</v>
      </c>
      <c r="E4940">
        <v>16</v>
      </c>
      <c r="F4940">
        <v>4938</v>
      </c>
      <c r="G4940">
        <v>48.243409999999997</v>
      </c>
    </row>
    <row r="4941" spans="4:7" x14ac:dyDescent="0.25">
      <c r="D4941">
        <v>52</v>
      </c>
      <c r="E4941">
        <v>16</v>
      </c>
      <c r="F4941">
        <v>4939</v>
      </c>
      <c r="G4941">
        <v>48.243409999999997</v>
      </c>
    </row>
    <row r="4942" spans="4:7" x14ac:dyDescent="0.25">
      <c r="D4942">
        <v>46</v>
      </c>
      <c r="E4942">
        <v>16</v>
      </c>
      <c r="F4942">
        <v>4940</v>
      </c>
      <c r="G4942">
        <v>48.246369999999999</v>
      </c>
    </row>
    <row r="4943" spans="4:7" x14ac:dyDescent="0.25">
      <c r="D4943">
        <v>50</v>
      </c>
      <c r="E4943">
        <v>16</v>
      </c>
      <c r="F4943">
        <v>4941</v>
      </c>
      <c r="G4943">
        <v>48.246369999999999</v>
      </c>
    </row>
    <row r="4944" spans="4:7" x14ac:dyDescent="0.25">
      <c r="D4944">
        <v>46</v>
      </c>
      <c r="E4944">
        <v>16</v>
      </c>
      <c r="F4944">
        <v>4942</v>
      </c>
      <c r="G4944">
        <v>48.252057999999998</v>
      </c>
    </row>
    <row r="4945" spans="4:7" x14ac:dyDescent="0.25">
      <c r="D4945">
        <v>50</v>
      </c>
      <c r="E4945">
        <v>16</v>
      </c>
      <c r="F4945">
        <v>4943</v>
      </c>
      <c r="G4945">
        <v>48.252057999999998</v>
      </c>
    </row>
    <row r="4946" spans="4:7" x14ac:dyDescent="0.25">
      <c r="D4946">
        <v>46</v>
      </c>
      <c r="E4946">
        <v>16</v>
      </c>
      <c r="F4946">
        <v>4944</v>
      </c>
      <c r="G4946">
        <v>48.260497999999998</v>
      </c>
    </row>
    <row r="4947" spans="4:7" x14ac:dyDescent="0.25">
      <c r="D4947">
        <v>48</v>
      </c>
      <c r="E4947">
        <v>16</v>
      </c>
      <c r="F4947">
        <v>4945</v>
      </c>
      <c r="G4947">
        <v>48.262042999999998</v>
      </c>
    </row>
    <row r="4948" spans="4:7" x14ac:dyDescent="0.25">
      <c r="D4948">
        <v>48</v>
      </c>
      <c r="E4948">
        <v>16</v>
      </c>
      <c r="F4948">
        <v>4946</v>
      </c>
      <c r="G4948">
        <v>48.263491000000002</v>
      </c>
    </row>
    <row r="4949" spans="4:7" x14ac:dyDescent="0.25">
      <c r="D4949">
        <v>48</v>
      </c>
      <c r="E4949">
        <v>16</v>
      </c>
      <c r="F4949">
        <v>4947</v>
      </c>
      <c r="G4949">
        <v>48.266378000000003</v>
      </c>
    </row>
    <row r="4950" spans="4:7" x14ac:dyDescent="0.25">
      <c r="D4950">
        <v>48</v>
      </c>
      <c r="E4950">
        <v>16</v>
      </c>
      <c r="F4950">
        <v>4948</v>
      </c>
      <c r="G4950">
        <v>48.276166000000003</v>
      </c>
    </row>
    <row r="4951" spans="4:7" x14ac:dyDescent="0.25">
      <c r="D4951">
        <v>52</v>
      </c>
      <c r="E4951">
        <v>16</v>
      </c>
      <c r="F4951">
        <v>4949</v>
      </c>
      <c r="G4951">
        <v>48.279026999999999</v>
      </c>
    </row>
    <row r="4952" spans="4:7" x14ac:dyDescent="0.25">
      <c r="D4952">
        <v>52</v>
      </c>
      <c r="E4952">
        <v>16</v>
      </c>
      <c r="F4952">
        <v>4950</v>
      </c>
      <c r="G4952">
        <v>48.279026999999999</v>
      </c>
    </row>
    <row r="4953" spans="4:7" x14ac:dyDescent="0.25">
      <c r="D4953">
        <v>50</v>
      </c>
      <c r="E4953">
        <v>16</v>
      </c>
      <c r="F4953">
        <v>4951</v>
      </c>
      <c r="G4953">
        <v>48.290256999999997</v>
      </c>
    </row>
    <row r="4954" spans="4:7" x14ac:dyDescent="0.25">
      <c r="D4954">
        <v>54</v>
      </c>
      <c r="E4954">
        <v>16</v>
      </c>
      <c r="F4954">
        <v>4952</v>
      </c>
      <c r="G4954">
        <v>48.290256999999997</v>
      </c>
    </row>
    <row r="4955" spans="4:7" x14ac:dyDescent="0.25">
      <c r="D4955">
        <v>50</v>
      </c>
      <c r="E4955">
        <v>16</v>
      </c>
      <c r="F4955">
        <v>4953</v>
      </c>
      <c r="G4955">
        <v>48.295941999999997</v>
      </c>
    </row>
    <row r="4956" spans="4:7" x14ac:dyDescent="0.25">
      <c r="D4956">
        <v>52</v>
      </c>
      <c r="E4956">
        <v>16</v>
      </c>
      <c r="F4956">
        <v>4954</v>
      </c>
      <c r="G4956">
        <v>48.297387999999998</v>
      </c>
    </row>
    <row r="4957" spans="4:7" x14ac:dyDescent="0.25">
      <c r="D4957">
        <v>52</v>
      </c>
      <c r="E4957">
        <v>16</v>
      </c>
      <c r="F4957">
        <v>4955</v>
      </c>
      <c r="G4957">
        <v>48.300249999999998</v>
      </c>
    </row>
    <row r="4958" spans="4:7" x14ac:dyDescent="0.25">
      <c r="D4958">
        <v>54</v>
      </c>
      <c r="E4958">
        <v>16</v>
      </c>
      <c r="F4958">
        <v>4956</v>
      </c>
      <c r="G4958">
        <v>48.300249999999998</v>
      </c>
    </row>
    <row r="4959" spans="4:7" x14ac:dyDescent="0.25">
      <c r="D4959">
        <v>50</v>
      </c>
      <c r="E4959">
        <v>16</v>
      </c>
      <c r="F4959">
        <v>4957</v>
      </c>
      <c r="G4959">
        <v>48.300249999999998</v>
      </c>
    </row>
    <row r="4960" spans="4:7" x14ac:dyDescent="0.25">
      <c r="D4960">
        <v>44</v>
      </c>
      <c r="E4960">
        <v>16</v>
      </c>
      <c r="F4960">
        <v>4958</v>
      </c>
      <c r="G4960">
        <v>48.308832000000002</v>
      </c>
    </row>
    <row r="4961" spans="4:7" x14ac:dyDescent="0.25">
      <c r="D4961">
        <v>44</v>
      </c>
      <c r="E4961">
        <v>16</v>
      </c>
      <c r="F4961">
        <v>4959</v>
      </c>
      <c r="G4961">
        <v>48.311703000000001</v>
      </c>
    </row>
    <row r="4962" spans="4:7" x14ac:dyDescent="0.25">
      <c r="D4962">
        <v>48</v>
      </c>
      <c r="E4962">
        <v>16</v>
      </c>
      <c r="F4962">
        <v>4960</v>
      </c>
      <c r="G4962">
        <v>48.314584000000004</v>
      </c>
    </row>
    <row r="4963" spans="4:7" x14ac:dyDescent="0.25">
      <c r="D4963">
        <v>54</v>
      </c>
      <c r="E4963">
        <v>16</v>
      </c>
      <c r="F4963">
        <v>4961</v>
      </c>
      <c r="G4963">
        <v>48.314584000000004</v>
      </c>
    </row>
    <row r="4964" spans="4:7" x14ac:dyDescent="0.25">
      <c r="D4964">
        <v>48</v>
      </c>
      <c r="E4964">
        <v>16</v>
      </c>
      <c r="F4964">
        <v>4962</v>
      </c>
      <c r="G4964">
        <v>48.314584000000004</v>
      </c>
    </row>
    <row r="4965" spans="4:7" x14ac:dyDescent="0.25">
      <c r="D4965">
        <v>44</v>
      </c>
      <c r="E4965">
        <v>16</v>
      </c>
      <c r="F4965">
        <v>4963</v>
      </c>
      <c r="G4965">
        <v>48.324601000000001</v>
      </c>
    </row>
    <row r="4966" spans="4:7" x14ac:dyDescent="0.25">
      <c r="D4966">
        <v>46</v>
      </c>
      <c r="E4966">
        <v>16</v>
      </c>
      <c r="F4966">
        <v>4964</v>
      </c>
      <c r="G4966">
        <v>48.324601000000001</v>
      </c>
    </row>
    <row r="4967" spans="4:7" x14ac:dyDescent="0.25">
      <c r="D4967">
        <v>44</v>
      </c>
      <c r="E4967">
        <v>16</v>
      </c>
      <c r="F4967">
        <v>4965</v>
      </c>
      <c r="G4967">
        <v>48.335807000000003</v>
      </c>
    </row>
    <row r="4968" spans="4:7" x14ac:dyDescent="0.25">
      <c r="D4968">
        <v>44</v>
      </c>
      <c r="E4968">
        <v>16</v>
      </c>
      <c r="F4968">
        <v>4966</v>
      </c>
      <c r="G4968">
        <v>48.338735</v>
      </c>
    </row>
    <row r="4969" spans="4:7" x14ac:dyDescent="0.25">
      <c r="D4969">
        <v>44</v>
      </c>
      <c r="E4969">
        <v>16</v>
      </c>
      <c r="F4969">
        <v>4967</v>
      </c>
      <c r="G4969">
        <v>48.338735</v>
      </c>
    </row>
    <row r="4970" spans="4:7" x14ac:dyDescent="0.25">
      <c r="D4970">
        <v>42</v>
      </c>
      <c r="E4970">
        <v>16</v>
      </c>
      <c r="F4970">
        <v>4968</v>
      </c>
      <c r="G4970">
        <v>48.351348000000002</v>
      </c>
    </row>
    <row r="4971" spans="4:7" x14ac:dyDescent="0.25">
      <c r="D4971">
        <v>48</v>
      </c>
      <c r="E4971">
        <v>16</v>
      </c>
      <c r="F4971">
        <v>4969</v>
      </c>
      <c r="G4971">
        <v>48.351348000000002</v>
      </c>
    </row>
    <row r="4972" spans="4:7" x14ac:dyDescent="0.25">
      <c r="D4972">
        <v>42</v>
      </c>
      <c r="E4972">
        <v>16</v>
      </c>
      <c r="F4972">
        <v>4970</v>
      </c>
      <c r="G4972">
        <v>48.372202999999999</v>
      </c>
    </row>
    <row r="4973" spans="4:7" x14ac:dyDescent="0.25">
      <c r="D4973">
        <v>44</v>
      </c>
      <c r="E4973">
        <v>16</v>
      </c>
      <c r="F4973">
        <v>4971</v>
      </c>
      <c r="G4973">
        <v>48.372202999999999</v>
      </c>
    </row>
    <row r="4974" spans="4:7" x14ac:dyDescent="0.25">
      <c r="D4974">
        <v>42</v>
      </c>
      <c r="E4974">
        <v>16</v>
      </c>
      <c r="F4974">
        <v>4972</v>
      </c>
      <c r="G4974">
        <v>48.392992</v>
      </c>
    </row>
    <row r="4975" spans="4:7" x14ac:dyDescent="0.25">
      <c r="D4975">
        <v>44</v>
      </c>
      <c r="E4975">
        <v>16</v>
      </c>
      <c r="F4975">
        <v>4973</v>
      </c>
      <c r="G4975">
        <v>48.394599999999997</v>
      </c>
    </row>
    <row r="4976" spans="4:7" x14ac:dyDescent="0.25">
      <c r="D4976">
        <v>46</v>
      </c>
      <c r="E4976">
        <v>16</v>
      </c>
      <c r="F4976">
        <v>4974</v>
      </c>
      <c r="G4976">
        <v>48.394599999999997</v>
      </c>
    </row>
    <row r="4977" spans="4:7" x14ac:dyDescent="0.25">
      <c r="D4977">
        <v>44</v>
      </c>
      <c r="E4977">
        <v>16</v>
      </c>
      <c r="F4977">
        <v>4975</v>
      </c>
      <c r="G4977">
        <v>48.394599999999997</v>
      </c>
    </row>
    <row r="4978" spans="4:7" x14ac:dyDescent="0.25">
      <c r="D4978">
        <v>42</v>
      </c>
      <c r="E4978">
        <v>16</v>
      </c>
      <c r="F4978">
        <v>4976</v>
      </c>
      <c r="G4978">
        <v>48.452741000000003</v>
      </c>
    </row>
    <row r="4979" spans="4:7" x14ac:dyDescent="0.25">
      <c r="D4979">
        <v>50</v>
      </c>
      <c r="E4979">
        <v>16</v>
      </c>
      <c r="F4979">
        <v>4977</v>
      </c>
      <c r="G4979">
        <v>48.455672</v>
      </c>
    </row>
    <row r="4980" spans="4:7" x14ac:dyDescent="0.25">
      <c r="D4980">
        <v>50</v>
      </c>
      <c r="E4980">
        <v>16</v>
      </c>
      <c r="F4980">
        <v>4978</v>
      </c>
      <c r="G4980">
        <v>48.458545000000001</v>
      </c>
    </row>
    <row r="4981" spans="4:7" x14ac:dyDescent="0.25">
      <c r="D4981">
        <v>54</v>
      </c>
      <c r="E4981">
        <v>16</v>
      </c>
      <c r="F4981">
        <v>4979</v>
      </c>
      <c r="G4981">
        <v>48.458545000000001</v>
      </c>
    </row>
    <row r="4982" spans="4:7" x14ac:dyDescent="0.25">
      <c r="D4982">
        <v>52</v>
      </c>
      <c r="E4982">
        <v>16</v>
      </c>
      <c r="F4982">
        <v>4980</v>
      </c>
      <c r="G4982">
        <v>48.468325999999998</v>
      </c>
    </row>
    <row r="4983" spans="4:7" x14ac:dyDescent="0.25">
      <c r="D4983">
        <v>54</v>
      </c>
      <c r="E4983">
        <v>16</v>
      </c>
      <c r="F4983">
        <v>4981</v>
      </c>
      <c r="G4983">
        <v>48.468325999999998</v>
      </c>
    </row>
    <row r="4984" spans="4:7" x14ac:dyDescent="0.25">
      <c r="D4984">
        <v>52</v>
      </c>
      <c r="E4984">
        <v>16</v>
      </c>
      <c r="F4984">
        <v>4982</v>
      </c>
      <c r="G4984">
        <v>48.471409999999999</v>
      </c>
    </row>
    <row r="4985" spans="4:7" x14ac:dyDescent="0.25">
      <c r="D4985">
        <v>52</v>
      </c>
      <c r="E4985">
        <v>16</v>
      </c>
      <c r="F4985">
        <v>4983</v>
      </c>
      <c r="G4985">
        <v>48.474246999999998</v>
      </c>
    </row>
    <row r="4986" spans="4:7" x14ac:dyDescent="0.25">
      <c r="D4986">
        <v>56</v>
      </c>
      <c r="E4986">
        <v>16</v>
      </c>
      <c r="F4986">
        <v>4984</v>
      </c>
      <c r="G4986">
        <v>48.474246999999998</v>
      </c>
    </row>
    <row r="4987" spans="4:7" x14ac:dyDescent="0.25">
      <c r="D4987">
        <v>52</v>
      </c>
      <c r="E4987">
        <v>16</v>
      </c>
      <c r="F4987">
        <v>4985</v>
      </c>
      <c r="G4987">
        <v>48.482650999999997</v>
      </c>
    </row>
    <row r="4988" spans="4:7" x14ac:dyDescent="0.25">
      <c r="D4988">
        <v>56</v>
      </c>
      <c r="E4988">
        <v>16</v>
      </c>
      <c r="F4988">
        <v>4986</v>
      </c>
      <c r="G4988">
        <v>48.482650999999997</v>
      </c>
    </row>
    <row r="4989" spans="4:7" x14ac:dyDescent="0.25">
      <c r="D4989">
        <v>52</v>
      </c>
      <c r="E4989">
        <v>16</v>
      </c>
      <c r="F4989">
        <v>4987</v>
      </c>
      <c r="G4989">
        <v>48.485638999999999</v>
      </c>
    </row>
    <row r="4990" spans="4:7" x14ac:dyDescent="0.25">
      <c r="D4990">
        <v>52</v>
      </c>
      <c r="E4990">
        <v>16</v>
      </c>
      <c r="F4990">
        <v>4988</v>
      </c>
      <c r="G4990">
        <v>48.485638999999999</v>
      </c>
    </row>
    <row r="4991" spans="4:7" x14ac:dyDescent="0.25">
      <c r="D4991">
        <v>50</v>
      </c>
      <c r="E4991">
        <v>16</v>
      </c>
      <c r="F4991">
        <v>4989</v>
      </c>
      <c r="G4991">
        <v>48.485638999999999</v>
      </c>
    </row>
    <row r="4992" spans="4:7" x14ac:dyDescent="0.25">
      <c r="D4992">
        <v>48</v>
      </c>
      <c r="E4992">
        <v>16</v>
      </c>
      <c r="F4992">
        <v>4990</v>
      </c>
      <c r="G4992">
        <v>48.510776999999997</v>
      </c>
    </row>
    <row r="4993" spans="4:7" x14ac:dyDescent="0.25">
      <c r="D4993">
        <v>48</v>
      </c>
      <c r="E4993">
        <v>16</v>
      </c>
      <c r="F4993">
        <v>4991</v>
      </c>
      <c r="G4993">
        <v>48.512300000000003</v>
      </c>
    </row>
    <row r="4994" spans="4:7" x14ac:dyDescent="0.25">
      <c r="D4994">
        <v>50</v>
      </c>
      <c r="E4994">
        <v>16</v>
      </c>
      <c r="F4994">
        <v>4992</v>
      </c>
      <c r="G4994">
        <v>48.516443000000002</v>
      </c>
    </row>
    <row r="4995" spans="4:7" x14ac:dyDescent="0.25">
      <c r="D4995">
        <v>52</v>
      </c>
      <c r="E4995">
        <v>16</v>
      </c>
      <c r="F4995">
        <v>4993</v>
      </c>
      <c r="G4995">
        <v>48.516443000000002</v>
      </c>
    </row>
    <row r="4996" spans="4:7" x14ac:dyDescent="0.25">
      <c r="D4996">
        <v>48</v>
      </c>
      <c r="E4996">
        <v>16</v>
      </c>
      <c r="F4996">
        <v>4994</v>
      </c>
      <c r="G4996">
        <v>48.522246000000003</v>
      </c>
    </row>
    <row r="4997" spans="4:7" x14ac:dyDescent="0.25">
      <c r="D4997">
        <v>48</v>
      </c>
      <c r="E4997">
        <v>16</v>
      </c>
      <c r="F4997">
        <v>4995</v>
      </c>
      <c r="G4997">
        <v>48.538839000000003</v>
      </c>
    </row>
    <row r="4998" spans="4:7" x14ac:dyDescent="0.25">
      <c r="D4998">
        <v>48</v>
      </c>
      <c r="E4998">
        <v>16</v>
      </c>
      <c r="F4998">
        <v>4996</v>
      </c>
      <c r="G4998">
        <v>48.540351999999999</v>
      </c>
    </row>
    <row r="4999" spans="4:7" x14ac:dyDescent="0.25">
      <c r="D4999">
        <v>50</v>
      </c>
      <c r="E4999">
        <v>16</v>
      </c>
      <c r="F4999">
        <v>4997</v>
      </c>
      <c r="G4999">
        <v>48.540351999999999</v>
      </c>
    </row>
    <row r="5000" spans="4:7" x14ac:dyDescent="0.25">
      <c r="D5000">
        <v>48</v>
      </c>
      <c r="E5000">
        <v>16</v>
      </c>
      <c r="F5000">
        <v>4998</v>
      </c>
      <c r="G5000">
        <v>48.546137999999999</v>
      </c>
    </row>
    <row r="5001" spans="4:7" x14ac:dyDescent="0.25">
      <c r="D5001">
        <v>50</v>
      </c>
      <c r="E5001">
        <v>16</v>
      </c>
      <c r="F5001">
        <v>4999</v>
      </c>
      <c r="G5001">
        <v>48.546137999999999</v>
      </c>
    </row>
    <row r="5002" spans="4:7" x14ac:dyDescent="0.25">
      <c r="D5002">
        <v>48</v>
      </c>
      <c r="E5002">
        <v>16</v>
      </c>
      <c r="F5002">
        <v>5000</v>
      </c>
      <c r="G5002">
        <v>48.561467</v>
      </c>
    </row>
    <row r="5003" spans="4:7" x14ac:dyDescent="0.25">
      <c r="D5003">
        <v>52</v>
      </c>
      <c r="E5003">
        <v>16</v>
      </c>
      <c r="F5003">
        <v>5001</v>
      </c>
      <c r="G5003">
        <v>48.561467</v>
      </c>
    </row>
    <row r="5004" spans="4:7" x14ac:dyDescent="0.25">
      <c r="D5004">
        <v>48</v>
      </c>
      <c r="E5004">
        <v>16</v>
      </c>
      <c r="F5004">
        <v>5002</v>
      </c>
      <c r="G5004">
        <v>48.572826999999997</v>
      </c>
    </row>
    <row r="5005" spans="4:7" x14ac:dyDescent="0.25">
      <c r="D5005">
        <v>48</v>
      </c>
      <c r="E5005">
        <v>16</v>
      </c>
      <c r="F5005">
        <v>5003</v>
      </c>
      <c r="G5005">
        <v>48.594897000000003</v>
      </c>
    </row>
    <row r="5006" spans="4:7" x14ac:dyDescent="0.25">
      <c r="D5006">
        <v>48</v>
      </c>
      <c r="E5006">
        <v>16</v>
      </c>
      <c r="F5006">
        <v>5004</v>
      </c>
      <c r="G5006">
        <v>48.597842999999997</v>
      </c>
    </row>
    <row r="5007" spans="4:7" x14ac:dyDescent="0.25">
      <c r="D5007">
        <v>52</v>
      </c>
      <c r="E5007">
        <v>16</v>
      </c>
      <c r="F5007">
        <v>5005</v>
      </c>
      <c r="G5007">
        <v>48.602106999999997</v>
      </c>
    </row>
    <row r="5008" spans="4:7" x14ac:dyDescent="0.25">
      <c r="D5008">
        <v>54</v>
      </c>
      <c r="E5008">
        <v>16</v>
      </c>
      <c r="F5008">
        <v>5006</v>
      </c>
      <c r="G5008">
        <v>48.603558</v>
      </c>
    </row>
    <row r="5009" spans="4:7" x14ac:dyDescent="0.25">
      <c r="D5009">
        <v>56</v>
      </c>
      <c r="E5009">
        <v>16</v>
      </c>
      <c r="F5009">
        <v>5007</v>
      </c>
      <c r="G5009">
        <v>48.603558</v>
      </c>
    </row>
    <row r="5010" spans="4:7" x14ac:dyDescent="0.25">
      <c r="D5010">
        <v>54</v>
      </c>
      <c r="E5010">
        <v>16</v>
      </c>
      <c r="F5010">
        <v>5008</v>
      </c>
      <c r="G5010">
        <v>48.606534000000003</v>
      </c>
    </row>
    <row r="5011" spans="4:7" x14ac:dyDescent="0.25">
      <c r="D5011">
        <v>56</v>
      </c>
      <c r="E5011">
        <v>16</v>
      </c>
      <c r="F5011">
        <v>5009</v>
      </c>
      <c r="G5011">
        <v>48.612085</v>
      </c>
    </row>
    <row r="5012" spans="4:7" x14ac:dyDescent="0.25">
      <c r="D5012">
        <v>56</v>
      </c>
      <c r="E5012">
        <v>16</v>
      </c>
      <c r="F5012">
        <v>5010</v>
      </c>
      <c r="G5012">
        <v>48.61356</v>
      </c>
    </row>
    <row r="5013" spans="4:7" x14ac:dyDescent="0.25">
      <c r="D5013">
        <v>56</v>
      </c>
      <c r="E5013">
        <v>16</v>
      </c>
      <c r="F5013">
        <v>5011</v>
      </c>
      <c r="G5013">
        <v>48.615172000000001</v>
      </c>
    </row>
    <row r="5014" spans="4:7" x14ac:dyDescent="0.25">
      <c r="D5014">
        <v>56</v>
      </c>
      <c r="E5014">
        <v>16</v>
      </c>
      <c r="F5014">
        <v>5012</v>
      </c>
      <c r="G5014">
        <v>48.616621000000002</v>
      </c>
    </row>
    <row r="5015" spans="4:7" x14ac:dyDescent="0.25">
      <c r="D5015">
        <v>56</v>
      </c>
      <c r="E5015">
        <v>16</v>
      </c>
      <c r="F5015">
        <v>5013</v>
      </c>
      <c r="G5015">
        <v>48.616621000000002</v>
      </c>
    </row>
    <row r="5016" spans="4:7" x14ac:dyDescent="0.25">
      <c r="D5016">
        <v>52</v>
      </c>
      <c r="E5016">
        <v>16</v>
      </c>
      <c r="F5016">
        <v>5014</v>
      </c>
      <c r="G5016">
        <v>48.619554999999998</v>
      </c>
    </row>
    <row r="5017" spans="4:7" x14ac:dyDescent="0.25">
      <c r="D5017">
        <v>56</v>
      </c>
      <c r="E5017">
        <v>16</v>
      </c>
      <c r="F5017">
        <v>5015</v>
      </c>
      <c r="G5017">
        <v>48.623764999999999</v>
      </c>
    </row>
    <row r="5018" spans="4:7" x14ac:dyDescent="0.25">
      <c r="D5018">
        <v>56</v>
      </c>
      <c r="E5018">
        <v>16</v>
      </c>
      <c r="F5018">
        <v>5016</v>
      </c>
      <c r="G5018">
        <v>48.625273</v>
      </c>
    </row>
    <row r="5019" spans="4:7" x14ac:dyDescent="0.25">
      <c r="D5019">
        <v>56</v>
      </c>
      <c r="E5019">
        <v>16</v>
      </c>
      <c r="F5019">
        <v>5017</v>
      </c>
      <c r="G5019">
        <v>48.635064</v>
      </c>
    </row>
    <row r="5020" spans="4:7" x14ac:dyDescent="0.25">
      <c r="D5020">
        <v>58</v>
      </c>
      <c r="E5020">
        <v>16</v>
      </c>
      <c r="F5020">
        <v>5018</v>
      </c>
      <c r="G5020">
        <v>48.635064</v>
      </c>
    </row>
    <row r="5021" spans="4:7" x14ac:dyDescent="0.25">
      <c r="D5021">
        <v>52</v>
      </c>
      <c r="E5021">
        <v>16</v>
      </c>
      <c r="F5021">
        <v>5019</v>
      </c>
      <c r="G5021">
        <v>48.635064</v>
      </c>
    </row>
    <row r="5022" spans="4:7" x14ac:dyDescent="0.25">
      <c r="D5022">
        <v>46</v>
      </c>
      <c r="E5022">
        <v>16</v>
      </c>
      <c r="F5022">
        <v>5020</v>
      </c>
      <c r="G5022">
        <v>48.661608999999999</v>
      </c>
    </row>
    <row r="5023" spans="4:7" x14ac:dyDescent="0.25">
      <c r="D5023">
        <v>48</v>
      </c>
      <c r="E5023">
        <v>16</v>
      </c>
      <c r="F5023">
        <v>5021</v>
      </c>
      <c r="G5023">
        <v>48.661608999999999</v>
      </c>
    </row>
    <row r="5024" spans="4:7" x14ac:dyDescent="0.25">
      <c r="D5024">
        <v>46</v>
      </c>
      <c r="E5024">
        <v>16</v>
      </c>
      <c r="F5024">
        <v>5022</v>
      </c>
      <c r="G5024">
        <v>48.676943999999999</v>
      </c>
    </row>
    <row r="5025" spans="4:7" x14ac:dyDescent="0.25">
      <c r="D5025">
        <v>46</v>
      </c>
      <c r="E5025">
        <v>16</v>
      </c>
      <c r="F5025">
        <v>5023</v>
      </c>
      <c r="G5025">
        <v>48.679893</v>
      </c>
    </row>
    <row r="5026" spans="4:7" x14ac:dyDescent="0.25">
      <c r="D5026">
        <v>48</v>
      </c>
      <c r="E5026">
        <v>16</v>
      </c>
      <c r="F5026">
        <v>5024</v>
      </c>
      <c r="G5026">
        <v>48.682766999999998</v>
      </c>
    </row>
    <row r="5027" spans="4:7" x14ac:dyDescent="0.25">
      <c r="D5027">
        <v>50</v>
      </c>
      <c r="E5027">
        <v>16</v>
      </c>
      <c r="F5027">
        <v>5025</v>
      </c>
      <c r="G5027">
        <v>48.692447000000001</v>
      </c>
    </row>
    <row r="5028" spans="4:7" x14ac:dyDescent="0.25">
      <c r="D5028">
        <v>54</v>
      </c>
      <c r="E5028">
        <v>16</v>
      </c>
      <c r="F5028">
        <v>5026</v>
      </c>
      <c r="G5028">
        <v>48.695360000000001</v>
      </c>
    </row>
    <row r="5029" spans="4:7" x14ac:dyDescent="0.25">
      <c r="D5029">
        <v>54</v>
      </c>
      <c r="E5029">
        <v>16</v>
      </c>
      <c r="F5029">
        <v>5027</v>
      </c>
      <c r="G5029">
        <v>48.696869999999997</v>
      </c>
    </row>
    <row r="5030" spans="4:7" x14ac:dyDescent="0.25">
      <c r="D5030">
        <v>54</v>
      </c>
      <c r="E5030">
        <v>16</v>
      </c>
      <c r="F5030">
        <v>5028</v>
      </c>
      <c r="G5030">
        <v>48.705216999999998</v>
      </c>
    </row>
    <row r="5031" spans="4:7" x14ac:dyDescent="0.25">
      <c r="D5031">
        <v>54</v>
      </c>
      <c r="E5031">
        <v>16</v>
      </c>
      <c r="F5031">
        <v>5029</v>
      </c>
      <c r="G5031">
        <v>48.706738000000001</v>
      </c>
    </row>
    <row r="5032" spans="4:7" x14ac:dyDescent="0.25">
      <c r="D5032">
        <v>54</v>
      </c>
      <c r="E5032">
        <v>16</v>
      </c>
      <c r="F5032">
        <v>5030</v>
      </c>
      <c r="G5032">
        <v>48.708187000000002</v>
      </c>
    </row>
    <row r="5033" spans="4:7" x14ac:dyDescent="0.25">
      <c r="D5033">
        <v>54</v>
      </c>
      <c r="E5033">
        <v>16</v>
      </c>
      <c r="F5033">
        <v>5031</v>
      </c>
      <c r="G5033">
        <v>48.709710999999999</v>
      </c>
    </row>
    <row r="5034" spans="4:7" x14ac:dyDescent="0.25">
      <c r="D5034">
        <v>54</v>
      </c>
      <c r="E5034">
        <v>16</v>
      </c>
      <c r="F5034">
        <v>5032</v>
      </c>
      <c r="G5034">
        <v>48.709710999999999</v>
      </c>
    </row>
    <row r="5035" spans="4:7" x14ac:dyDescent="0.25">
      <c r="D5035">
        <v>50</v>
      </c>
      <c r="E5035">
        <v>16</v>
      </c>
      <c r="F5035">
        <v>5033</v>
      </c>
      <c r="G5035">
        <v>48.729675999999998</v>
      </c>
    </row>
    <row r="5036" spans="4:7" x14ac:dyDescent="0.25">
      <c r="D5036">
        <v>50</v>
      </c>
      <c r="E5036">
        <v>16</v>
      </c>
      <c r="F5036">
        <v>5034</v>
      </c>
      <c r="G5036">
        <v>48.729675999999998</v>
      </c>
    </row>
    <row r="5037" spans="4:7" x14ac:dyDescent="0.25">
      <c r="D5037">
        <v>48</v>
      </c>
      <c r="E5037">
        <v>16</v>
      </c>
      <c r="F5037">
        <v>5035</v>
      </c>
      <c r="G5037">
        <v>48.736741000000002</v>
      </c>
    </row>
    <row r="5038" spans="4:7" x14ac:dyDescent="0.25">
      <c r="D5038">
        <v>50</v>
      </c>
      <c r="E5038">
        <v>16</v>
      </c>
      <c r="F5038">
        <v>5036</v>
      </c>
      <c r="G5038">
        <v>48.739677</v>
      </c>
    </row>
    <row r="5039" spans="4:7" x14ac:dyDescent="0.25">
      <c r="D5039">
        <v>52</v>
      </c>
      <c r="E5039">
        <v>16</v>
      </c>
      <c r="F5039">
        <v>5037</v>
      </c>
      <c r="G5039">
        <v>48.739677</v>
      </c>
    </row>
    <row r="5040" spans="4:7" x14ac:dyDescent="0.25">
      <c r="D5040">
        <v>46</v>
      </c>
      <c r="E5040">
        <v>16</v>
      </c>
      <c r="F5040">
        <v>5038</v>
      </c>
      <c r="G5040">
        <v>48.739677</v>
      </c>
    </row>
    <row r="5041" spans="4:7" x14ac:dyDescent="0.25">
      <c r="D5041">
        <v>44</v>
      </c>
      <c r="E5041">
        <v>16</v>
      </c>
      <c r="F5041">
        <v>5039</v>
      </c>
      <c r="G5041">
        <v>48.751238000000001</v>
      </c>
    </row>
    <row r="5042" spans="4:7" x14ac:dyDescent="0.25">
      <c r="D5042">
        <v>44</v>
      </c>
      <c r="E5042">
        <v>16</v>
      </c>
      <c r="F5042">
        <v>5040</v>
      </c>
      <c r="G5042">
        <v>48.751238000000001</v>
      </c>
    </row>
    <row r="5043" spans="4:7" x14ac:dyDescent="0.25">
      <c r="D5043">
        <v>42</v>
      </c>
      <c r="E5043">
        <v>16</v>
      </c>
      <c r="F5043">
        <v>5041</v>
      </c>
      <c r="G5043">
        <v>48.755690000000001</v>
      </c>
    </row>
    <row r="5044" spans="4:7" x14ac:dyDescent="0.25">
      <c r="D5044">
        <v>44</v>
      </c>
      <c r="E5044">
        <v>16</v>
      </c>
      <c r="F5044">
        <v>5042</v>
      </c>
      <c r="G5044">
        <v>48.755690000000001</v>
      </c>
    </row>
    <row r="5045" spans="4:7" x14ac:dyDescent="0.25">
      <c r="D5045">
        <v>38</v>
      </c>
      <c r="E5045">
        <v>16</v>
      </c>
      <c r="F5045">
        <v>5043</v>
      </c>
      <c r="G5045">
        <v>48.762743</v>
      </c>
    </row>
    <row r="5046" spans="4:7" x14ac:dyDescent="0.25">
      <c r="D5046">
        <v>40</v>
      </c>
      <c r="E5046">
        <v>16</v>
      </c>
      <c r="F5046">
        <v>5044</v>
      </c>
      <c r="G5046">
        <v>48.768329000000001</v>
      </c>
    </row>
    <row r="5047" spans="4:7" x14ac:dyDescent="0.25">
      <c r="D5047">
        <v>42</v>
      </c>
      <c r="E5047">
        <v>16</v>
      </c>
      <c r="F5047">
        <v>5045</v>
      </c>
      <c r="G5047">
        <v>48.768329000000001</v>
      </c>
    </row>
    <row r="5048" spans="4:7" x14ac:dyDescent="0.25">
      <c r="D5048">
        <v>38</v>
      </c>
      <c r="E5048">
        <v>16</v>
      </c>
      <c r="F5048">
        <v>5046</v>
      </c>
      <c r="G5048">
        <v>48.776828999999999</v>
      </c>
    </row>
    <row r="5049" spans="4:7" x14ac:dyDescent="0.25">
      <c r="D5049">
        <v>40</v>
      </c>
      <c r="E5049">
        <v>16</v>
      </c>
      <c r="F5049">
        <v>5047</v>
      </c>
      <c r="G5049">
        <v>48.778357</v>
      </c>
    </row>
    <row r="5050" spans="4:7" x14ac:dyDescent="0.25">
      <c r="D5050">
        <v>42</v>
      </c>
      <c r="E5050">
        <v>16</v>
      </c>
      <c r="F5050">
        <v>5048</v>
      </c>
      <c r="G5050">
        <v>48.781219</v>
      </c>
    </row>
    <row r="5051" spans="4:7" x14ac:dyDescent="0.25">
      <c r="D5051">
        <v>50</v>
      </c>
      <c r="E5051">
        <v>16</v>
      </c>
      <c r="F5051">
        <v>5049</v>
      </c>
      <c r="G5051">
        <v>48.781219</v>
      </c>
    </row>
    <row r="5052" spans="4:7" x14ac:dyDescent="0.25">
      <c r="D5052">
        <v>48</v>
      </c>
      <c r="E5052">
        <v>16</v>
      </c>
      <c r="F5052">
        <v>5050</v>
      </c>
      <c r="G5052">
        <v>48.786979000000002</v>
      </c>
    </row>
    <row r="5053" spans="4:7" x14ac:dyDescent="0.25">
      <c r="D5053">
        <v>52</v>
      </c>
      <c r="E5053">
        <v>16</v>
      </c>
      <c r="F5053">
        <v>5051</v>
      </c>
      <c r="G5053">
        <v>48.786979000000002</v>
      </c>
    </row>
    <row r="5054" spans="4:7" x14ac:dyDescent="0.25">
      <c r="D5054">
        <v>42</v>
      </c>
      <c r="E5054">
        <v>16</v>
      </c>
      <c r="F5054">
        <v>5052</v>
      </c>
      <c r="G5054">
        <v>48.791305999999999</v>
      </c>
    </row>
    <row r="5055" spans="4:7" x14ac:dyDescent="0.25">
      <c r="D5055">
        <v>42</v>
      </c>
      <c r="E5055">
        <v>16</v>
      </c>
      <c r="F5055">
        <v>5053</v>
      </c>
      <c r="G5055">
        <v>48.796911000000001</v>
      </c>
    </row>
    <row r="5056" spans="4:7" x14ac:dyDescent="0.25">
      <c r="D5056">
        <v>46</v>
      </c>
      <c r="E5056">
        <v>16</v>
      </c>
      <c r="F5056">
        <v>5054</v>
      </c>
      <c r="G5056">
        <v>48.796911000000001</v>
      </c>
    </row>
    <row r="5057" spans="4:7" x14ac:dyDescent="0.25">
      <c r="D5057">
        <v>42</v>
      </c>
      <c r="E5057">
        <v>16</v>
      </c>
      <c r="F5057">
        <v>5055</v>
      </c>
      <c r="G5057">
        <v>48.813662000000001</v>
      </c>
    </row>
    <row r="5058" spans="4:7" x14ac:dyDescent="0.25">
      <c r="D5058">
        <v>48</v>
      </c>
      <c r="E5058">
        <v>16</v>
      </c>
      <c r="F5058">
        <v>5056</v>
      </c>
      <c r="G5058">
        <v>48.813662000000001</v>
      </c>
    </row>
    <row r="5059" spans="4:7" x14ac:dyDescent="0.25">
      <c r="D5059">
        <v>42</v>
      </c>
      <c r="E5059">
        <v>16</v>
      </c>
      <c r="F5059">
        <v>5057</v>
      </c>
      <c r="G5059">
        <v>48.813662000000001</v>
      </c>
    </row>
    <row r="5060" spans="4:7" x14ac:dyDescent="0.25">
      <c r="D5060">
        <v>40</v>
      </c>
      <c r="E5060">
        <v>16</v>
      </c>
      <c r="F5060">
        <v>5058</v>
      </c>
      <c r="G5060">
        <v>48.841424000000004</v>
      </c>
    </row>
    <row r="5061" spans="4:7" x14ac:dyDescent="0.25">
      <c r="D5061">
        <v>42</v>
      </c>
      <c r="E5061">
        <v>16</v>
      </c>
      <c r="F5061">
        <v>5059</v>
      </c>
      <c r="G5061">
        <v>48.841424000000004</v>
      </c>
    </row>
    <row r="5062" spans="4:7" x14ac:dyDescent="0.25">
      <c r="D5062">
        <v>40</v>
      </c>
      <c r="E5062">
        <v>16</v>
      </c>
      <c r="F5062">
        <v>5060</v>
      </c>
      <c r="G5062">
        <v>48.854118999999997</v>
      </c>
    </row>
    <row r="5063" spans="4:7" x14ac:dyDescent="0.25">
      <c r="D5063">
        <v>42</v>
      </c>
      <c r="E5063">
        <v>16</v>
      </c>
      <c r="F5063">
        <v>5061</v>
      </c>
      <c r="G5063">
        <v>48.856999000000002</v>
      </c>
    </row>
    <row r="5064" spans="4:7" x14ac:dyDescent="0.25">
      <c r="D5064">
        <v>42</v>
      </c>
      <c r="E5064">
        <v>16</v>
      </c>
      <c r="F5064">
        <v>5062</v>
      </c>
      <c r="G5064">
        <v>48.859906000000002</v>
      </c>
    </row>
    <row r="5065" spans="4:7" x14ac:dyDescent="0.25">
      <c r="D5065">
        <v>44</v>
      </c>
      <c r="E5065">
        <v>16</v>
      </c>
      <c r="F5065">
        <v>5063</v>
      </c>
      <c r="G5065">
        <v>48.859906000000002</v>
      </c>
    </row>
    <row r="5066" spans="4:7" x14ac:dyDescent="0.25">
      <c r="D5066">
        <v>42</v>
      </c>
      <c r="E5066">
        <v>16</v>
      </c>
      <c r="F5066">
        <v>5064</v>
      </c>
      <c r="G5066">
        <v>48.871160000000003</v>
      </c>
    </row>
    <row r="5067" spans="4:7" x14ac:dyDescent="0.25">
      <c r="D5067">
        <v>44</v>
      </c>
      <c r="E5067">
        <v>16</v>
      </c>
      <c r="F5067">
        <v>5065</v>
      </c>
      <c r="G5067">
        <v>48.876722000000001</v>
      </c>
    </row>
    <row r="5068" spans="4:7" x14ac:dyDescent="0.25">
      <c r="D5068">
        <v>44</v>
      </c>
      <c r="E5068">
        <v>16</v>
      </c>
      <c r="F5068">
        <v>5066</v>
      </c>
      <c r="G5068">
        <v>48.876722000000001</v>
      </c>
    </row>
    <row r="5069" spans="4:7" x14ac:dyDescent="0.25">
      <c r="D5069">
        <v>38</v>
      </c>
      <c r="E5069">
        <v>16</v>
      </c>
      <c r="F5069">
        <v>5067</v>
      </c>
      <c r="G5069">
        <v>48.879753000000001</v>
      </c>
    </row>
    <row r="5070" spans="4:7" x14ac:dyDescent="0.25">
      <c r="D5070">
        <v>46</v>
      </c>
      <c r="E5070">
        <v>16</v>
      </c>
      <c r="F5070">
        <v>5068</v>
      </c>
      <c r="G5070">
        <v>48.879753000000001</v>
      </c>
    </row>
    <row r="5071" spans="4:7" x14ac:dyDescent="0.25">
      <c r="D5071">
        <v>42</v>
      </c>
      <c r="E5071">
        <v>16</v>
      </c>
      <c r="F5071">
        <v>5069</v>
      </c>
      <c r="G5071">
        <v>48.889544000000001</v>
      </c>
    </row>
    <row r="5072" spans="4:7" x14ac:dyDescent="0.25">
      <c r="D5072">
        <v>46</v>
      </c>
      <c r="E5072">
        <v>16</v>
      </c>
      <c r="F5072">
        <v>5070</v>
      </c>
      <c r="G5072">
        <v>48.895274999999998</v>
      </c>
    </row>
    <row r="5073" spans="4:7" x14ac:dyDescent="0.25">
      <c r="D5073">
        <v>48</v>
      </c>
      <c r="E5073">
        <v>16</v>
      </c>
      <c r="F5073">
        <v>5071</v>
      </c>
      <c r="G5073">
        <v>48.896777</v>
      </c>
    </row>
    <row r="5074" spans="4:7" x14ac:dyDescent="0.25">
      <c r="D5074">
        <v>52</v>
      </c>
      <c r="E5074">
        <v>16</v>
      </c>
      <c r="F5074">
        <v>5072</v>
      </c>
      <c r="G5074">
        <v>48.896777</v>
      </c>
    </row>
    <row r="5075" spans="4:7" x14ac:dyDescent="0.25">
      <c r="D5075">
        <v>50</v>
      </c>
      <c r="E5075">
        <v>16</v>
      </c>
      <c r="F5075">
        <v>5073</v>
      </c>
      <c r="G5075">
        <v>48.929780999999998</v>
      </c>
    </row>
    <row r="5076" spans="4:7" x14ac:dyDescent="0.25">
      <c r="D5076">
        <v>54</v>
      </c>
      <c r="E5076">
        <v>16</v>
      </c>
      <c r="F5076">
        <v>5074</v>
      </c>
      <c r="G5076">
        <v>48.929780999999998</v>
      </c>
    </row>
    <row r="5077" spans="4:7" x14ac:dyDescent="0.25">
      <c r="D5077">
        <v>50</v>
      </c>
      <c r="E5077">
        <v>16</v>
      </c>
      <c r="F5077">
        <v>5075</v>
      </c>
      <c r="G5077">
        <v>48.940970999999998</v>
      </c>
    </row>
    <row r="5078" spans="4:7" x14ac:dyDescent="0.25">
      <c r="D5078">
        <v>54</v>
      </c>
      <c r="E5078">
        <v>16</v>
      </c>
      <c r="F5078">
        <v>5076</v>
      </c>
      <c r="G5078">
        <v>48.940970999999998</v>
      </c>
    </row>
    <row r="5079" spans="4:7" x14ac:dyDescent="0.25">
      <c r="D5079">
        <v>48</v>
      </c>
      <c r="E5079">
        <v>16</v>
      </c>
      <c r="F5079">
        <v>5077</v>
      </c>
      <c r="G5079">
        <v>48.945411</v>
      </c>
    </row>
    <row r="5080" spans="4:7" x14ac:dyDescent="0.25">
      <c r="D5080">
        <v>48</v>
      </c>
      <c r="E5080">
        <v>16</v>
      </c>
      <c r="F5080">
        <v>5078</v>
      </c>
      <c r="G5080">
        <v>48.945411</v>
      </c>
    </row>
    <row r="5081" spans="4:7" x14ac:dyDescent="0.25">
      <c r="D5081">
        <v>44</v>
      </c>
      <c r="E5081">
        <v>16</v>
      </c>
      <c r="F5081">
        <v>5079</v>
      </c>
      <c r="G5081">
        <v>48.973084</v>
      </c>
    </row>
    <row r="5082" spans="4:7" x14ac:dyDescent="0.25">
      <c r="D5082">
        <v>50</v>
      </c>
      <c r="E5082">
        <v>16</v>
      </c>
      <c r="F5082">
        <v>5080</v>
      </c>
      <c r="G5082">
        <v>48.973084</v>
      </c>
    </row>
    <row r="5083" spans="4:7" x14ac:dyDescent="0.25">
      <c r="D5083">
        <v>44</v>
      </c>
      <c r="E5083">
        <v>16</v>
      </c>
      <c r="F5083">
        <v>5081</v>
      </c>
      <c r="G5083">
        <v>48.996758</v>
      </c>
    </row>
    <row r="5084" spans="4:7" x14ac:dyDescent="0.25">
      <c r="D5084">
        <v>48</v>
      </c>
      <c r="E5084">
        <v>16</v>
      </c>
      <c r="F5084">
        <v>5082</v>
      </c>
      <c r="G5084">
        <v>48.996758</v>
      </c>
    </row>
    <row r="5085" spans="4:7" x14ac:dyDescent="0.25">
      <c r="D5085">
        <v>44</v>
      </c>
      <c r="E5085">
        <v>16</v>
      </c>
      <c r="F5085">
        <v>5083</v>
      </c>
      <c r="G5085">
        <v>49.034153000000003</v>
      </c>
    </row>
    <row r="5086" spans="4:7" x14ac:dyDescent="0.25">
      <c r="D5086">
        <v>44</v>
      </c>
      <c r="E5086">
        <v>16</v>
      </c>
      <c r="F5086">
        <v>5084</v>
      </c>
      <c r="G5086">
        <v>49.042568000000003</v>
      </c>
    </row>
    <row r="5087" spans="4:7" x14ac:dyDescent="0.25">
      <c r="D5087">
        <v>44</v>
      </c>
      <c r="E5087">
        <v>16</v>
      </c>
      <c r="F5087">
        <v>5085</v>
      </c>
      <c r="G5087">
        <v>49.046832999999999</v>
      </c>
    </row>
    <row r="5088" spans="4:7" x14ac:dyDescent="0.25">
      <c r="D5088">
        <v>44</v>
      </c>
      <c r="E5088">
        <v>16</v>
      </c>
      <c r="F5088">
        <v>5086</v>
      </c>
      <c r="G5088">
        <v>49.059334</v>
      </c>
    </row>
    <row r="5089" spans="4:7" x14ac:dyDescent="0.25">
      <c r="D5089">
        <v>44</v>
      </c>
      <c r="E5089">
        <v>16</v>
      </c>
      <c r="F5089">
        <v>5087</v>
      </c>
      <c r="G5089">
        <v>49.075921999999998</v>
      </c>
    </row>
    <row r="5090" spans="4:7" x14ac:dyDescent="0.25">
      <c r="D5090">
        <v>44</v>
      </c>
      <c r="E5090">
        <v>16</v>
      </c>
      <c r="F5090">
        <v>5088</v>
      </c>
      <c r="G5090">
        <v>49.082901999999997</v>
      </c>
    </row>
    <row r="5091" spans="4:7" x14ac:dyDescent="0.25">
      <c r="D5091">
        <v>44</v>
      </c>
      <c r="E5091">
        <v>16</v>
      </c>
      <c r="F5091">
        <v>5089</v>
      </c>
      <c r="G5091">
        <v>49.09122</v>
      </c>
    </row>
    <row r="5092" spans="4:7" x14ac:dyDescent="0.25">
      <c r="D5092">
        <v>48</v>
      </c>
      <c r="E5092">
        <v>16</v>
      </c>
      <c r="F5092">
        <v>5090</v>
      </c>
      <c r="G5092">
        <v>49.096710000000002</v>
      </c>
    </row>
    <row r="5093" spans="4:7" x14ac:dyDescent="0.25">
      <c r="D5093">
        <v>50</v>
      </c>
      <c r="E5093">
        <v>16</v>
      </c>
      <c r="F5093">
        <v>5091</v>
      </c>
      <c r="G5093">
        <v>49.096710000000002</v>
      </c>
    </row>
    <row r="5094" spans="4:7" x14ac:dyDescent="0.25">
      <c r="D5094">
        <v>46</v>
      </c>
      <c r="E5094">
        <v>16</v>
      </c>
      <c r="F5094">
        <v>5092</v>
      </c>
      <c r="G5094">
        <v>49.133344000000001</v>
      </c>
    </row>
    <row r="5095" spans="4:7" x14ac:dyDescent="0.25">
      <c r="D5095">
        <v>50</v>
      </c>
      <c r="E5095">
        <v>16</v>
      </c>
      <c r="F5095">
        <v>5093</v>
      </c>
      <c r="G5095">
        <v>49.145612</v>
      </c>
    </row>
    <row r="5096" spans="4:7" x14ac:dyDescent="0.25">
      <c r="D5096">
        <v>50</v>
      </c>
      <c r="E5096">
        <v>16</v>
      </c>
      <c r="F5096">
        <v>5094</v>
      </c>
      <c r="G5096">
        <v>49.145612</v>
      </c>
    </row>
    <row r="5097" spans="4:7" x14ac:dyDescent="0.25">
      <c r="D5097">
        <v>46</v>
      </c>
      <c r="E5097">
        <v>16</v>
      </c>
      <c r="F5097">
        <v>5095</v>
      </c>
      <c r="G5097">
        <v>49.162199999999999</v>
      </c>
    </row>
    <row r="5098" spans="4:7" x14ac:dyDescent="0.25">
      <c r="D5098">
        <v>50</v>
      </c>
      <c r="E5098">
        <v>16</v>
      </c>
      <c r="F5098">
        <v>5096</v>
      </c>
      <c r="G5098">
        <v>49.163657999999998</v>
      </c>
    </row>
    <row r="5099" spans="4:7" x14ac:dyDescent="0.25">
      <c r="D5099">
        <v>50</v>
      </c>
      <c r="E5099">
        <v>16</v>
      </c>
      <c r="F5099">
        <v>5097</v>
      </c>
      <c r="G5099">
        <v>49.166457999999999</v>
      </c>
    </row>
    <row r="5100" spans="4:7" x14ac:dyDescent="0.25">
      <c r="D5100">
        <v>50</v>
      </c>
      <c r="E5100">
        <v>16</v>
      </c>
      <c r="F5100">
        <v>5098</v>
      </c>
      <c r="G5100">
        <v>49.166457999999999</v>
      </c>
    </row>
    <row r="5101" spans="4:7" x14ac:dyDescent="0.25">
      <c r="D5101">
        <v>48</v>
      </c>
      <c r="E5101">
        <v>16</v>
      </c>
      <c r="F5101">
        <v>5099</v>
      </c>
      <c r="G5101">
        <v>49.166457999999999</v>
      </c>
    </row>
    <row r="5102" spans="4:7" x14ac:dyDescent="0.25">
      <c r="D5102">
        <v>46</v>
      </c>
      <c r="E5102">
        <v>16</v>
      </c>
      <c r="F5102">
        <v>5100</v>
      </c>
      <c r="G5102">
        <v>49.207265</v>
      </c>
    </row>
    <row r="5103" spans="4:7" x14ac:dyDescent="0.25">
      <c r="D5103">
        <v>52</v>
      </c>
      <c r="E5103">
        <v>16</v>
      </c>
      <c r="F5103">
        <v>5101</v>
      </c>
      <c r="G5103">
        <v>49.207265</v>
      </c>
    </row>
    <row r="5104" spans="4:7" x14ac:dyDescent="0.25">
      <c r="D5104">
        <v>46</v>
      </c>
      <c r="E5104">
        <v>16</v>
      </c>
      <c r="F5104">
        <v>5102</v>
      </c>
      <c r="G5104">
        <v>49.256278999999999</v>
      </c>
    </row>
    <row r="5105" spans="4:7" x14ac:dyDescent="0.25">
      <c r="D5105">
        <v>48</v>
      </c>
      <c r="E5105">
        <v>16</v>
      </c>
      <c r="F5105">
        <v>5103</v>
      </c>
      <c r="G5105">
        <v>49.257792000000002</v>
      </c>
    </row>
    <row r="5106" spans="4:7" x14ac:dyDescent="0.25">
      <c r="D5106">
        <v>48</v>
      </c>
      <c r="E5106">
        <v>16</v>
      </c>
      <c r="F5106">
        <v>5104</v>
      </c>
      <c r="G5106">
        <v>49.261943000000002</v>
      </c>
    </row>
    <row r="5107" spans="4:7" x14ac:dyDescent="0.25">
      <c r="D5107">
        <v>48</v>
      </c>
      <c r="E5107">
        <v>16</v>
      </c>
      <c r="F5107">
        <v>5105</v>
      </c>
      <c r="G5107">
        <v>49.268788000000001</v>
      </c>
    </row>
    <row r="5108" spans="4:7" x14ac:dyDescent="0.25">
      <c r="D5108">
        <v>48</v>
      </c>
      <c r="E5108">
        <v>16</v>
      </c>
      <c r="F5108">
        <v>5106</v>
      </c>
      <c r="G5108">
        <v>49.268788000000001</v>
      </c>
    </row>
    <row r="5109" spans="4:7" x14ac:dyDescent="0.25">
      <c r="D5109">
        <v>46</v>
      </c>
      <c r="E5109">
        <v>16</v>
      </c>
      <c r="F5109">
        <v>5107</v>
      </c>
      <c r="G5109">
        <v>49.281191</v>
      </c>
    </row>
    <row r="5110" spans="4:7" x14ac:dyDescent="0.25">
      <c r="D5110">
        <v>48</v>
      </c>
      <c r="E5110">
        <v>16</v>
      </c>
      <c r="F5110">
        <v>5108</v>
      </c>
      <c r="G5110">
        <v>49.282654999999998</v>
      </c>
    </row>
    <row r="5111" spans="4:7" x14ac:dyDescent="0.25">
      <c r="D5111">
        <v>52</v>
      </c>
      <c r="E5111">
        <v>16</v>
      </c>
      <c r="F5111">
        <v>5109</v>
      </c>
      <c r="G5111">
        <v>49.284101</v>
      </c>
    </row>
    <row r="5112" spans="4:7" x14ac:dyDescent="0.25">
      <c r="D5112">
        <v>54</v>
      </c>
      <c r="E5112">
        <v>16</v>
      </c>
      <c r="F5112">
        <v>5110</v>
      </c>
      <c r="G5112">
        <v>49.284101</v>
      </c>
    </row>
    <row r="5113" spans="4:7" x14ac:dyDescent="0.25">
      <c r="D5113">
        <v>52</v>
      </c>
      <c r="E5113">
        <v>16</v>
      </c>
      <c r="F5113">
        <v>5111</v>
      </c>
      <c r="G5113">
        <v>49.284101</v>
      </c>
    </row>
    <row r="5114" spans="4:7" x14ac:dyDescent="0.25">
      <c r="D5114">
        <v>46</v>
      </c>
      <c r="E5114">
        <v>16</v>
      </c>
      <c r="F5114">
        <v>5112</v>
      </c>
      <c r="G5114">
        <v>49.289803999999997</v>
      </c>
    </row>
    <row r="5115" spans="4:7" x14ac:dyDescent="0.25">
      <c r="D5115">
        <v>50</v>
      </c>
      <c r="E5115">
        <v>16</v>
      </c>
      <c r="F5115">
        <v>5113</v>
      </c>
      <c r="G5115">
        <v>49.291252</v>
      </c>
    </row>
    <row r="5116" spans="4:7" x14ac:dyDescent="0.25">
      <c r="D5116">
        <v>52</v>
      </c>
      <c r="E5116">
        <v>16</v>
      </c>
      <c r="F5116">
        <v>5114</v>
      </c>
      <c r="G5116">
        <v>49.294060999999999</v>
      </c>
    </row>
    <row r="5117" spans="4:7" x14ac:dyDescent="0.25">
      <c r="D5117">
        <v>54</v>
      </c>
      <c r="E5117">
        <v>16</v>
      </c>
      <c r="F5117">
        <v>5115</v>
      </c>
      <c r="G5117">
        <v>49.295516999999997</v>
      </c>
    </row>
    <row r="5118" spans="4:7" x14ac:dyDescent="0.25">
      <c r="D5118">
        <v>54</v>
      </c>
      <c r="E5118">
        <v>16</v>
      </c>
      <c r="F5118">
        <v>5116</v>
      </c>
      <c r="G5118">
        <v>49.299678</v>
      </c>
    </row>
    <row r="5119" spans="4:7" x14ac:dyDescent="0.25">
      <c r="D5119">
        <v>54</v>
      </c>
      <c r="E5119">
        <v>16</v>
      </c>
      <c r="F5119">
        <v>5117</v>
      </c>
      <c r="G5119">
        <v>49.299678</v>
      </c>
    </row>
    <row r="5120" spans="4:7" x14ac:dyDescent="0.25">
      <c r="D5120">
        <v>52</v>
      </c>
      <c r="E5120">
        <v>16</v>
      </c>
      <c r="F5120">
        <v>5118</v>
      </c>
      <c r="G5120">
        <v>49.303927999999999</v>
      </c>
    </row>
    <row r="5121" spans="4:7" x14ac:dyDescent="0.25">
      <c r="D5121">
        <v>56</v>
      </c>
      <c r="E5121">
        <v>16</v>
      </c>
      <c r="F5121">
        <v>5119</v>
      </c>
      <c r="G5121">
        <v>49.303927999999999</v>
      </c>
    </row>
    <row r="5122" spans="4:7" x14ac:dyDescent="0.25">
      <c r="D5122">
        <v>52</v>
      </c>
      <c r="E5122">
        <v>16</v>
      </c>
      <c r="F5122">
        <v>5120</v>
      </c>
      <c r="G5122">
        <v>49.308183999999997</v>
      </c>
    </row>
    <row r="5123" spans="4:7" x14ac:dyDescent="0.25">
      <c r="D5123">
        <v>54</v>
      </c>
      <c r="E5123">
        <v>16</v>
      </c>
      <c r="F5123">
        <v>5121</v>
      </c>
      <c r="G5123">
        <v>49.308183999999997</v>
      </c>
    </row>
    <row r="5124" spans="4:7" x14ac:dyDescent="0.25">
      <c r="D5124">
        <v>48</v>
      </c>
      <c r="E5124">
        <v>16</v>
      </c>
      <c r="F5124">
        <v>5122</v>
      </c>
      <c r="G5124">
        <v>49.311073999999998</v>
      </c>
    </row>
    <row r="5125" spans="4:7" x14ac:dyDescent="0.25">
      <c r="D5125">
        <v>50</v>
      </c>
      <c r="E5125">
        <v>16</v>
      </c>
      <c r="F5125">
        <v>5123</v>
      </c>
      <c r="G5125">
        <v>49.321261</v>
      </c>
    </row>
    <row r="5126" spans="4:7" x14ac:dyDescent="0.25">
      <c r="D5126">
        <v>52</v>
      </c>
      <c r="E5126">
        <v>16</v>
      </c>
      <c r="F5126">
        <v>5124</v>
      </c>
      <c r="G5126">
        <v>49.321261</v>
      </c>
    </row>
    <row r="5127" spans="4:7" x14ac:dyDescent="0.25">
      <c r="D5127">
        <v>50</v>
      </c>
      <c r="E5127">
        <v>16</v>
      </c>
      <c r="F5127">
        <v>5125</v>
      </c>
      <c r="G5127">
        <v>49.321261</v>
      </c>
    </row>
    <row r="5128" spans="4:7" x14ac:dyDescent="0.25">
      <c r="D5128">
        <v>48</v>
      </c>
      <c r="E5128">
        <v>16</v>
      </c>
      <c r="F5128">
        <v>5126</v>
      </c>
      <c r="G5128">
        <v>49.331567999999997</v>
      </c>
    </row>
    <row r="5129" spans="4:7" x14ac:dyDescent="0.25">
      <c r="D5129">
        <v>50</v>
      </c>
      <c r="E5129">
        <v>16</v>
      </c>
      <c r="F5129">
        <v>5127</v>
      </c>
      <c r="G5129">
        <v>49.333025999999997</v>
      </c>
    </row>
    <row r="5130" spans="4:7" x14ac:dyDescent="0.25">
      <c r="D5130">
        <v>50</v>
      </c>
      <c r="E5130">
        <v>16</v>
      </c>
      <c r="F5130">
        <v>5128</v>
      </c>
      <c r="G5130">
        <v>49.337809</v>
      </c>
    </row>
    <row r="5131" spans="4:7" x14ac:dyDescent="0.25">
      <c r="D5131">
        <v>50</v>
      </c>
      <c r="E5131">
        <v>16</v>
      </c>
      <c r="F5131">
        <v>5129</v>
      </c>
      <c r="G5131">
        <v>49.337809</v>
      </c>
    </row>
    <row r="5132" spans="4:7" x14ac:dyDescent="0.25">
      <c r="D5132">
        <v>48</v>
      </c>
      <c r="E5132">
        <v>16</v>
      </c>
      <c r="F5132">
        <v>5130</v>
      </c>
      <c r="G5132">
        <v>49.337809</v>
      </c>
    </row>
    <row r="5133" spans="4:7" x14ac:dyDescent="0.25">
      <c r="D5133">
        <v>46</v>
      </c>
      <c r="E5133">
        <v>16</v>
      </c>
      <c r="F5133">
        <v>5131</v>
      </c>
      <c r="G5133">
        <v>49.345058999999999</v>
      </c>
    </row>
    <row r="5134" spans="4:7" x14ac:dyDescent="0.25">
      <c r="D5134">
        <v>48</v>
      </c>
      <c r="E5134">
        <v>16</v>
      </c>
      <c r="F5134">
        <v>5132</v>
      </c>
      <c r="G5134">
        <v>49.348042</v>
      </c>
    </row>
    <row r="5135" spans="4:7" x14ac:dyDescent="0.25">
      <c r="D5135">
        <v>48</v>
      </c>
      <c r="E5135">
        <v>16</v>
      </c>
      <c r="F5135">
        <v>5133</v>
      </c>
      <c r="G5135">
        <v>49.349578000000001</v>
      </c>
    </row>
    <row r="5136" spans="4:7" x14ac:dyDescent="0.25">
      <c r="D5136">
        <v>48</v>
      </c>
      <c r="E5136">
        <v>16</v>
      </c>
      <c r="F5136">
        <v>5134</v>
      </c>
      <c r="G5136">
        <v>49.353949</v>
      </c>
    </row>
    <row r="5137" spans="4:7" x14ac:dyDescent="0.25">
      <c r="D5137">
        <v>48</v>
      </c>
      <c r="E5137">
        <v>16</v>
      </c>
      <c r="F5137">
        <v>5135</v>
      </c>
      <c r="G5137">
        <v>49.355474999999998</v>
      </c>
    </row>
    <row r="5138" spans="4:7" x14ac:dyDescent="0.25">
      <c r="D5138">
        <v>50</v>
      </c>
      <c r="E5138">
        <v>16</v>
      </c>
      <c r="F5138">
        <v>5136</v>
      </c>
      <c r="G5138">
        <v>49.355474999999998</v>
      </c>
    </row>
    <row r="5139" spans="4:7" x14ac:dyDescent="0.25">
      <c r="D5139">
        <v>48</v>
      </c>
      <c r="E5139">
        <v>16</v>
      </c>
      <c r="F5139">
        <v>5137</v>
      </c>
      <c r="G5139">
        <v>49.361204999999998</v>
      </c>
    </row>
    <row r="5140" spans="4:7" x14ac:dyDescent="0.25">
      <c r="D5140">
        <v>48</v>
      </c>
      <c r="E5140">
        <v>16</v>
      </c>
      <c r="F5140">
        <v>5138</v>
      </c>
      <c r="G5140">
        <v>49.365541999999998</v>
      </c>
    </row>
    <row r="5141" spans="4:7" x14ac:dyDescent="0.25">
      <c r="D5141">
        <v>48</v>
      </c>
      <c r="E5141">
        <v>16</v>
      </c>
      <c r="F5141">
        <v>5139</v>
      </c>
      <c r="G5141">
        <v>49.368499999999997</v>
      </c>
    </row>
    <row r="5142" spans="4:7" x14ac:dyDescent="0.25">
      <c r="D5142">
        <v>50</v>
      </c>
      <c r="E5142">
        <v>16</v>
      </c>
      <c r="F5142">
        <v>5140</v>
      </c>
      <c r="G5142">
        <v>49.370168999999997</v>
      </c>
    </row>
    <row r="5143" spans="4:7" x14ac:dyDescent="0.25">
      <c r="D5143">
        <v>52</v>
      </c>
      <c r="E5143">
        <v>16</v>
      </c>
      <c r="F5143">
        <v>5141</v>
      </c>
      <c r="G5143">
        <v>49.371684000000002</v>
      </c>
    </row>
    <row r="5144" spans="4:7" x14ac:dyDescent="0.25">
      <c r="D5144">
        <v>56</v>
      </c>
      <c r="E5144">
        <v>16</v>
      </c>
      <c r="F5144">
        <v>5142</v>
      </c>
      <c r="G5144">
        <v>49.375950000000003</v>
      </c>
    </row>
    <row r="5145" spans="4:7" x14ac:dyDescent="0.25">
      <c r="D5145">
        <v>60</v>
      </c>
      <c r="E5145">
        <v>16</v>
      </c>
      <c r="F5145">
        <v>5143</v>
      </c>
      <c r="G5145">
        <v>49.375950000000003</v>
      </c>
    </row>
    <row r="5146" spans="4:7" x14ac:dyDescent="0.25">
      <c r="D5146">
        <v>52</v>
      </c>
      <c r="E5146">
        <v>16</v>
      </c>
      <c r="F5146">
        <v>5144</v>
      </c>
      <c r="G5146">
        <v>49.380398</v>
      </c>
    </row>
    <row r="5147" spans="4:7" x14ac:dyDescent="0.25">
      <c r="D5147">
        <v>56</v>
      </c>
      <c r="E5147">
        <v>16</v>
      </c>
      <c r="F5147">
        <v>5145</v>
      </c>
      <c r="G5147">
        <v>49.380398</v>
      </c>
    </row>
    <row r="5148" spans="4:7" x14ac:dyDescent="0.25">
      <c r="D5148">
        <v>54</v>
      </c>
      <c r="E5148">
        <v>16</v>
      </c>
      <c r="F5148">
        <v>5146</v>
      </c>
      <c r="G5148">
        <v>49.384825999999997</v>
      </c>
    </row>
    <row r="5149" spans="4:7" x14ac:dyDescent="0.25">
      <c r="D5149">
        <v>60</v>
      </c>
      <c r="E5149">
        <v>16</v>
      </c>
      <c r="F5149">
        <v>5147</v>
      </c>
      <c r="G5149">
        <v>49.384825999999997</v>
      </c>
    </row>
    <row r="5150" spans="4:7" x14ac:dyDescent="0.25">
      <c r="D5150">
        <v>56</v>
      </c>
      <c r="E5150">
        <v>16</v>
      </c>
      <c r="F5150">
        <v>5148</v>
      </c>
      <c r="G5150">
        <v>49.384825999999997</v>
      </c>
    </row>
    <row r="5151" spans="4:7" x14ac:dyDescent="0.25">
      <c r="D5151">
        <v>48</v>
      </c>
      <c r="E5151">
        <v>16</v>
      </c>
      <c r="F5151">
        <v>5149</v>
      </c>
      <c r="G5151">
        <v>49.384825999999997</v>
      </c>
    </row>
    <row r="5152" spans="4:7" x14ac:dyDescent="0.25">
      <c r="D5152">
        <v>46</v>
      </c>
      <c r="E5152">
        <v>16</v>
      </c>
      <c r="F5152">
        <v>5150</v>
      </c>
      <c r="G5152">
        <v>49.421239</v>
      </c>
    </row>
    <row r="5153" spans="4:7" x14ac:dyDescent="0.25">
      <c r="D5153">
        <v>48</v>
      </c>
      <c r="E5153">
        <v>16</v>
      </c>
      <c r="F5153">
        <v>5151</v>
      </c>
      <c r="G5153">
        <v>49.421239</v>
      </c>
    </row>
    <row r="5154" spans="4:7" x14ac:dyDescent="0.25">
      <c r="D5154">
        <v>46</v>
      </c>
      <c r="E5154">
        <v>16</v>
      </c>
      <c r="F5154">
        <v>5152</v>
      </c>
      <c r="G5154">
        <v>49.421239</v>
      </c>
    </row>
    <row r="5155" spans="4:7" x14ac:dyDescent="0.25">
      <c r="D5155">
        <v>44</v>
      </c>
      <c r="E5155">
        <v>16</v>
      </c>
      <c r="F5155">
        <v>5153</v>
      </c>
      <c r="G5155">
        <v>49.446480999999999</v>
      </c>
    </row>
    <row r="5156" spans="4:7" x14ac:dyDescent="0.25">
      <c r="D5156">
        <v>44</v>
      </c>
      <c r="E5156">
        <v>16</v>
      </c>
      <c r="F5156">
        <v>5154</v>
      </c>
      <c r="G5156">
        <v>49.448017</v>
      </c>
    </row>
    <row r="5157" spans="4:7" x14ac:dyDescent="0.25">
      <c r="D5157">
        <v>50</v>
      </c>
      <c r="E5157">
        <v>16</v>
      </c>
      <c r="F5157">
        <v>5155</v>
      </c>
      <c r="G5157">
        <v>49.449466000000001</v>
      </c>
    </row>
    <row r="5158" spans="4:7" x14ac:dyDescent="0.25">
      <c r="D5158">
        <v>52</v>
      </c>
      <c r="E5158">
        <v>16</v>
      </c>
      <c r="F5158">
        <v>5156</v>
      </c>
      <c r="G5158">
        <v>49.452261</v>
      </c>
    </row>
    <row r="5159" spans="4:7" x14ac:dyDescent="0.25">
      <c r="D5159">
        <v>52</v>
      </c>
      <c r="E5159">
        <v>16</v>
      </c>
      <c r="F5159">
        <v>5157</v>
      </c>
      <c r="G5159">
        <v>49.452261</v>
      </c>
    </row>
    <row r="5160" spans="4:7" x14ac:dyDescent="0.25">
      <c r="D5160">
        <v>48</v>
      </c>
      <c r="E5160">
        <v>16</v>
      </c>
      <c r="F5160">
        <v>5158</v>
      </c>
      <c r="G5160">
        <v>49.456681000000003</v>
      </c>
    </row>
    <row r="5161" spans="4:7" x14ac:dyDescent="0.25">
      <c r="D5161">
        <v>48</v>
      </c>
      <c r="E5161">
        <v>16</v>
      </c>
      <c r="F5161">
        <v>5159</v>
      </c>
      <c r="G5161">
        <v>49.459502999999998</v>
      </c>
    </row>
    <row r="5162" spans="4:7" x14ac:dyDescent="0.25">
      <c r="D5162">
        <v>52</v>
      </c>
      <c r="E5162">
        <v>16</v>
      </c>
      <c r="F5162">
        <v>5160</v>
      </c>
      <c r="G5162">
        <v>49.460948000000002</v>
      </c>
    </row>
    <row r="5163" spans="4:7" x14ac:dyDescent="0.25">
      <c r="D5163">
        <v>52</v>
      </c>
      <c r="E5163">
        <v>16</v>
      </c>
      <c r="F5163">
        <v>5161</v>
      </c>
      <c r="G5163">
        <v>49.460948000000002</v>
      </c>
    </row>
    <row r="5164" spans="4:7" x14ac:dyDescent="0.25">
      <c r="D5164">
        <v>48</v>
      </c>
      <c r="E5164">
        <v>16</v>
      </c>
      <c r="F5164">
        <v>5162</v>
      </c>
      <c r="G5164">
        <v>49.468054000000002</v>
      </c>
    </row>
    <row r="5165" spans="4:7" x14ac:dyDescent="0.25">
      <c r="D5165">
        <v>48</v>
      </c>
      <c r="E5165">
        <v>16</v>
      </c>
      <c r="F5165">
        <v>5163</v>
      </c>
      <c r="G5165">
        <v>49.475045000000001</v>
      </c>
    </row>
    <row r="5166" spans="4:7" x14ac:dyDescent="0.25">
      <c r="D5166">
        <v>48</v>
      </c>
      <c r="E5166">
        <v>16</v>
      </c>
      <c r="F5166">
        <v>5164</v>
      </c>
      <c r="G5166">
        <v>49.475045000000001</v>
      </c>
    </row>
    <row r="5167" spans="4:7" x14ac:dyDescent="0.25">
      <c r="D5167">
        <v>44</v>
      </c>
      <c r="E5167">
        <v>16</v>
      </c>
      <c r="F5167">
        <v>5165</v>
      </c>
      <c r="G5167">
        <v>49.487687999999999</v>
      </c>
    </row>
    <row r="5168" spans="4:7" x14ac:dyDescent="0.25">
      <c r="D5168">
        <v>48</v>
      </c>
      <c r="E5168">
        <v>16</v>
      </c>
      <c r="F5168">
        <v>5166</v>
      </c>
      <c r="G5168">
        <v>49.489192000000003</v>
      </c>
    </row>
    <row r="5169" spans="4:7" x14ac:dyDescent="0.25">
      <c r="D5169">
        <v>50</v>
      </c>
      <c r="E5169">
        <v>16</v>
      </c>
      <c r="F5169">
        <v>5167</v>
      </c>
      <c r="G5169">
        <v>49.493448000000001</v>
      </c>
    </row>
    <row r="5170" spans="4:7" x14ac:dyDescent="0.25">
      <c r="D5170">
        <v>50</v>
      </c>
      <c r="E5170">
        <v>16</v>
      </c>
      <c r="F5170">
        <v>5168</v>
      </c>
      <c r="G5170">
        <v>49.497897000000002</v>
      </c>
    </row>
    <row r="5171" spans="4:7" x14ac:dyDescent="0.25">
      <c r="D5171">
        <v>50</v>
      </c>
      <c r="E5171">
        <v>16</v>
      </c>
      <c r="F5171">
        <v>5169</v>
      </c>
      <c r="G5171">
        <v>49.503675999999999</v>
      </c>
    </row>
    <row r="5172" spans="4:7" x14ac:dyDescent="0.25">
      <c r="D5172">
        <v>52</v>
      </c>
      <c r="E5172">
        <v>16</v>
      </c>
      <c r="F5172">
        <v>5170</v>
      </c>
      <c r="G5172">
        <v>49.505187999999997</v>
      </c>
    </row>
    <row r="5173" spans="4:7" x14ac:dyDescent="0.25">
      <c r="D5173">
        <v>52</v>
      </c>
      <c r="E5173">
        <v>16</v>
      </c>
      <c r="F5173">
        <v>5171</v>
      </c>
      <c r="G5173">
        <v>49.506720000000001</v>
      </c>
    </row>
    <row r="5174" spans="4:7" x14ac:dyDescent="0.25">
      <c r="D5174">
        <v>52</v>
      </c>
      <c r="E5174">
        <v>16</v>
      </c>
      <c r="F5174">
        <v>5172</v>
      </c>
      <c r="G5174">
        <v>49.511056000000004</v>
      </c>
    </row>
    <row r="5175" spans="4:7" x14ac:dyDescent="0.25">
      <c r="D5175">
        <v>52</v>
      </c>
      <c r="E5175">
        <v>16</v>
      </c>
      <c r="F5175">
        <v>5173</v>
      </c>
      <c r="G5175">
        <v>49.513925999999998</v>
      </c>
    </row>
    <row r="5176" spans="4:7" x14ac:dyDescent="0.25">
      <c r="D5176">
        <v>52</v>
      </c>
      <c r="E5176">
        <v>16</v>
      </c>
      <c r="F5176">
        <v>5174</v>
      </c>
      <c r="G5176">
        <v>49.520876999999999</v>
      </c>
    </row>
    <row r="5177" spans="4:7" x14ac:dyDescent="0.25">
      <c r="D5177">
        <v>52</v>
      </c>
      <c r="E5177">
        <v>16</v>
      </c>
      <c r="F5177">
        <v>5175</v>
      </c>
      <c r="G5177">
        <v>49.523747999999998</v>
      </c>
    </row>
    <row r="5178" spans="4:7" x14ac:dyDescent="0.25">
      <c r="D5178">
        <v>54</v>
      </c>
      <c r="E5178">
        <v>16</v>
      </c>
      <c r="F5178">
        <v>5176</v>
      </c>
      <c r="G5178">
        <v>49.523747999999998</v>
      </c>
    </row>
    <row r="5179" spans="4:7" x14ac:dyDescent="0.25">
      <c r="D5179">
        <v>52</v>
      </c>
      <c r="E5179">
        <v>16</v>
      </c>
      <c r="F5179">
        <v>5177</v>
      </c>
      <c r="G5179">
        <v>49.523747999999998</v>
      </c>
    </row>
    <row r="5180" spans="4:7" x14ac:dyDescent="0.25">
      <c r="D5180">
        <v>46</v>
      </c>
      <c r="E5180">
        <v>16</v>
      </c>
      <c r="F5180">
        <v>5178</v>
      </c>
      <c r="G5180">
        <v>49.528224000000002</v>
      </c>
    </row>
    <row r="5181" spans="4:7" x14ac:dyDescent="0.25">
      <c r="D5181">
        <v>46</v>
      </c>
      <c r="E5181">
        <v>16</v>
      </c>
      <c r="F5181">
        <v>5179</v>
      </c>
      <c r="G5181">
        <v>49.528224000000002</v>
      </c>
    </row>
    <row r="5182" spans="4:7" x14ac:dyDescent="0.25">
      <c r="D5182">
        <v>42</v>
      </c>
      <c r="E5182">
        <v>16</v>
      </c>
      <c r="F5182">
        <v>5180</v>
      </c>
      <c r="G5182">
        <v>49.589978000000002</v>
      </c>
    </row>
    <row r="5183" spans="4:7" x14ac:dyDescent="0.25">
      <c r="D5183">
        <v>48</v>
      </c>
      <c r="E5183">
        <v>16</v>
      </c>
      <c r="F5183">
        <v>5181</v>
      </c>
      <c r="G5183">
        <v>49.591481999999999</v>
      </c>
    </row>
    <row r="5184" spans="4:7" x14ac:dyDescent="0.25">
      <c r="D5184">
        <v>48</v>
      </c>
      <c r="E5184">
        <v>16</v>
      </c>
      <c r="F5184">
        <v>5182</v>
      </c>
      <c r="G5184">
        <v>49.595744000000003</v>
      </c>
    </row>
    <row r="5185" spans="4:7" x14ac:dyDescent="0.25">
      <c r="D5185">
        <v>48</v>
      </c>
      <c r="E5185">
        <v>16</v>
      </c>
      <c r="F5185">
        <v>5183</v>
      </c>
      <c r="G5185">
        <v>49.597254</v>
      </c>
    </row>
    <row r="5186" spans="4:7" x14ac:dyDescent="0.25">
      <c r="D5186">
        <v>48</v>
      </c>
      <c r="E5186">
        <v>16</v>
      </c>
      <c r="F5186">
        <v>5184</v>
      </c>
      <c r="G5186">
        <v>49.617918000000003</v>
      </c>
    </row>
    <row r="5187" spans="4:7" x14ac:dyDescent="0.25">
      <c r="D5187">
        <v>50</v>
      </c>
      <c r="E5187">
        <v>16</v>
      </c>
      <c r="F5187">
        <v>5185</v>
      </c>
      <c r="G5187">
        <v>49.620807999999997</v>
      </c>
    </row>
    <row r="5188" spans="4:7" x14ac:dyDescent="0.25">
      <c r="D5188">
        <v>50</v>
      </c>
      <c r="E5188">
        <v>16</v>
      </c>
      <c r="F5188">
        <v>5186</v>
      </c>
      <c r="G5188">
        <v>49.620807999999997</v>
      </c>
    </row>
    <row r="5189" spans="4:7" x14ac:dyDescent="0.25">
      <c r="D5189">
        <v>48</v>
      </c>
      <c r="E5189">
        <v>16</v>
      </c>
      <c r="F5189">
        <v>5187</v>
      </c>
      <c r="G5189">
        <v>49.626593</v>
      </c>
    </row>
    <row r="5190" spans="4:7" x14ac:dyDescent="0.25">
      <c r="D5190">
        <v>52</v>
      </c>
      <c r="E5190">
        <v>16</v>
      </c>
      <c r="F5190">
        <v>5188</v>
      </c>
      <c r="G5190">
        <v>49.626593</v>
      </c>
    </row>
    <row r="5191" spans="4:7" x14ac:dyDescent="0.25">
      <c r="D5191">
        <v>48</v>
      </c>
      <c r="E5191">
        <v>16</v>
      </c>
      <c r="F5191">
        <v>5189</v>
      </c>
      <c r="G5191">
        <v>49.626593</v>
      </c>
    </row>
    <row r="5192" spans="4:7" x14ac:dyDescent="0.25">
      <c r="D5192">
        <v>42</v>
      </c>
      <c r="E5192">
        <v>16</v>
      </c>
      <c r="F5192">
        <v>5190</v>
      </c>
      <c r="G5192">
        <v>49.661766</v>
      </c>
    </row>
    <row r="5193" spans="4:7" x14ac:dyDescent="0.25">
      <c r="D5193">
        <v>46</v>
      </c>
      <c r="E5193">
        <v>16</v>
      </c>
      <c r="F5193">
        <v>5191</v>
      </c>
      <c r="G5193">
        <v>49.663286999999997</v>
      </c>
    </row>
    <row r="5194" spans="4:7" x14ac:dyDescent="0.25">
      <c r="D5194">
        <v>46</v>
      </c>
      <c r="E5194">
        <v>16</v>
      </c>
      <c r="F5194">
        <v>5192</v>
      </c>
      <c r="G5194">
        <v>49.668802999999997</v>
      </c>
    </row>
    <row r="5195" spans="4:7" x14ac:dyDescent="0.25">
      <c r="D5195">
        <v>46</v>
      </c>
      <c r="E5195">
        <v>16</v>
      </c>
      <c r="F5195">
        <v>5193</v>
      </c>
      <c r="G5195">
        <v>49.675812999999998</v>
      </c>
    </row>
    <row r="5196" spans="4:7" x14ac:dyDescent="0.25">
      <c r="D5196">
        <v>46</v>
      </c>
      <c r="E5196">
        <v>16</v>
      </c>
      <c r="F5196">
        <v>5194</v>
      </c>
      <c r="G5196">
        <v>49.678724000000003</v>
      </c>
    </row>
    <row r="5197" spans="4:7" x14ac:dyDescent="0.25">
      <c r="D5197">
        <v>46</v>
      </c>
      <c r="E5197">
        <v>16</v>
      </c>
      <c r="F5197">
        <v>5195</v>
      </c>
      <c r="G5197">
        <v>49.682944999999997</v>
      </c>
    </row>
    <row r="5198" spans="4:7" x14ac:dyDescent="0.25">
      <c r="D5198">
        <v>46</v>
      </c>
      <c r="E5198">
        <v>16</v>
      </c>
      <c r="F5198">
        <v>5196</v>
      </c>
      <c r="G5198">
        <v>49.68439</v>
      </c>
    </row>
    <row r="5199" spans="4:7" x14ac:dyDescent="0.25">
      <c r="D5199">
        <v>46</v>
      </c>
      <c r="E5199">
        <v>16</v>
      </c>
      <c r="F5199">
        <v>5197</v>
      </c>
      <c r="G5199">
        <v>49.685918000000001</v>
      </c>
    </row>
    <row r="5200" spans="4:7" x14ac:dyDescent="0.25">
      <c r="D5200">
        <v>46</v>
      </c>
      <c r="E5200">
        <v>16</v>
      </c>
      <c r="F5200">
        <v>5198</v>
      </c>
      <c r="G5200">
        <v>49.687475999999997</v>
      </c>
    </row>
    <row r="5201" spans="4:7" x14ac:dyDescent="0.25">
      <c r="D5201">
        <v>46</v>
      </c>
      <c r="E5201">
        <v>16</v>
      </c>
      <c r="F5201">
        <v>5199</v>
      </c>
      <c r="G5201">
        <v>49.695763999999997</v>
      </c>
    </row>
    <row r="5202" spans="4:7" x14ac:dyDescent="0.25">
      <c r="D5202">
        <v>46</v>
      </c>
      <c r="E5202">
        <v>16</v>
      </c>
      <c r="F5202">
        <v>5200</v>
      </c>
      <c r="G5202">
        <v>49.702784999999999</v>
      </c>
    </row>
    <row r="5203" spans="4:7" x14ac:dyDescent="0.25">
      <c r="D5203">
        <v>46</v>
      </c>
      <c r="E5203">
        <v>16</v>
      </c>
      <c r="F5203">
        <v>5201</v>
      </c>
      <c r="G5203">
        <v>49.704329999999999</v>
      </c>
    </row>
    <row r="5204" spans="4:7" x14ac:dyDescent="0.25">
      <c r="D5204">
        <v>46</v>
      </c>
      <c r="E5204">
        <v>16</v>
      </c>
      <c r="F5204">
        <v>5202</v>
      </c>
      <c r="G5204">
        <v>49.705817000000003</v>
      </c>
    </row>
    <row r="5205" spans="4:7" x14ac:dyDescent="0.25">
      <c r="D5205">
        <v>50</v>
      </c>
      <c r="E5205">
        <v>16</v>
      </c>
      <c r="F5205">
        <v>5203</v>
      </c>
      <c r="G5205">
        <v>49.705817000000003</v>
      </c>
    </row>
    <row r="5206" spans="4:7" x14ac:dyDescent="0.25">
      <c r="D5206">
        <v>46</v>
      </c>
      <c r="E5206">
        <v>16</v>
      </c>
      <c r="F5206">
        <v>5204</v>
      </c>
      <c r="G5206">
        <v>49.718392000000001</v>
      </c>
    </row>
    <row r="5207" spans="4:7" x14ac:dyDescent="0.25">
      <c r="D5207">
        <v>46</v>
      </c>
      <c r="E5207">
        <v>16</v>
      </c>
      <c r="F5207">
        <v>5205</v>
      </c>
      <c r="G5207">
        <v>49.72269</v>
      </c>
    </row>
    <row r="5208" spans="4:7" x14ac:dyDescent="0.25">
      <c r="D5208">
        <v>46</v>
      </c>
      <c r="E5208">
        <v>16</v>
      </c>
      <c r="F5208">
        <v>5206</v>
      </c>
      <c r="G5208">
        <v>49.728254999999997</v>
      </c>
    </row>
    <row r="5209" spans="4:7" x14ac:dyDescent="0.25">
      <c r="D5209">
        <v>46</v>
      </c>
      <c r="E5209">
        <v>16</v>
      </c>
      <c r="F5209">
        <v>5207</v>
      </c>
      <c r="G5209">
        <v>49.729798000000002</v>
      </c>
    </row>
    <row r="5210" spans="4:7" x14ac:dyDescent="0.25">
      <c r="D5210">
        <v>48</v>
      </c>
      <c r="E5210">
        <v>16</v>
      </c>
      <c r="F5210">
        <v>5208</v>
      </c>
      <c r="G5210">
        <v>49.729798000000002</v>
      </c>
    </row>
    <row r="5211" spans="4:7" x14ac:dyDescent="0.25">
      <c r="D5211">
        <v>44</v>
      </c>
      <c r="E5211">
        <v>16</v>
      </c>
      <c r="F5211">
        <v>5209</v>
      </c>
      <c r="G5211">
        <v>49.753298999999998</v>
      </c>
    </row>
    <row r="5212" spans="4:7" x14ac:dyDescent="0.25">
      <c r="D5212">
        <v>46</v>
      </c>
      <c r="E5212">
        <v>16</v>
      </c>
      <c r="F5212">
        <v>5210</v>
      </c>
      <c r="G5212">
        <v>49.753298999999998</v>
      </c>
    </row>
    <row r="5213" spans="4:7" x14ac:dyDescent="0.25">
      <c r="D5213">
        <v>44</v>
      </c>
      <c r="E5213">
        <v>16</v>
      </c>
      <c r="F5213">
        <v>5211</v>
      </c>
      <c r="G5213">
        <v>49.767491999999997</v>
      </c>
    </row>
    <row r="5214" spans="4:7" x14ac:dyDescent="0.25">
      <c r="D5214">
        <v>44</v>
      </c>
      <c r="E5214">
        <v>16</v>
      </c>
      <c r="F5214">
        <v>5212</v>
      </c>
      <c r="G5214">
        <v>49.769002</v>
      </c>
    </row>
    <row r="5215" spans="4:7" x14ac:dyDescent="0.25">
      <c r="D5215">
        <v>44</v>
      </c>
      <c r="E5215">
        <v>16</v>
      </c>
      <c r="F5215">
        <v>5213</v>
      </c>
      <c r="G5215">
        <v>49.778700000000001</v>
      </c>
    </row>
    <row r="5216" spans="4:7" x14ac:dyDescent="0.25">
      <c r="D5216">
        <v>44</v>
      </c>
      <c r="E5216">
        <v>16</v>
      </c>
      <c r="F5216">
        <v>5214</v>
      </c>
      <c r="G5216">
        <v>49.784357</v>
      </c>
    </row>
    <row r="5217" spans="4:7" x14ac:dyDescent="0.25">
      <c r="D5217">
        <v>44</v>
      </c>
      <c r="E5217">
        <v>16</v>
      </c>
      <c r="F5217">
        <v>5215</v>
      </c>
      <c r="G5217">
        <v>49.787230000000001</v>
      </c>
    </row>
    <row r="5218" spans="4:7" x14ac:dyDescent="0.25">
      <c r="D5218">
        <v>44</v>
      </c>
      <c r="E5218">
        <v>16</v>
      </c>
      <c r="F5218">
        <v>5216</v>
      </c>
      <c r="G5218">
        <v>49.790140999999998</v>
      </c>
    </row>
    <row r="5219" spans="4:7" x14ac:dyDescent="0.25">
      <c r="D5219">
        <v>44</v>
      </c>
      <c r="E5219">
        <v>16</v>
      </c>
      <c r="F5219">
        <v>5217</v>
      </c>
      <c r="G5219">
        <v>49.834104000000004</v>
      </c>
    </row>
    <row r="5220" spans="4:7" x14ac:dyDescent="0.25">
      <c r="D5220">
        <v>44</v>
      </c>
      <c r="E5220">
        <v>16</v>
      </c>
      <c r="F5220">
        <v>5218</v>
      </c>
      <c r="G5220">
        <v>49.835613000000002</v>
      </c>
    </row>
    <row r="5221" spans="4:7" x14ac:dyDescent="0.25">
      <c r="D5221">
        <v>44</v>
      </c>
      <c r="E5221">
        <v>16</v>
      </c>
      <c r="F5221">
        <v>5219</v>
      </c>
      <c r="G5221">
        <v>49.843974000000003</v>
      </c>
    </row>
    <row r="5222" spans="4:7" x14ac:dyDescent="0.25">
      <c r="D5222">
        <v>48</v>
      </c>
      <c r="E5222">
        <v>16</v>
      </c>
      <c r="F5222">
        <v>5220</v>
      </c>
      <c r="G5222">
        <v>49.846907999999999</v>
      </c>
    </row>
    <row r="5223" spans="4:7" x14ac:dyDescent="0.25">
      <c r="D5223">
        <v>48</v>
      </c>
      <c r="E5223">
        <v>16</v>
      </c>
      <c r="F5223">
        <v>5221</v>
      </c>
      <c r="G5223">
        <v>49.848413999999998</v>
      </c>
    </row>
    <row r="5224" spans="4:7" x14ac:dyDescent="0.25">
      <c r="D5224">
        <v>48</v>
      </c>
      <c r="E5224">
        <v>16</v>
      </c>
      <c r="F5224">
        <v>5222</v>
      </c>
      <c r="G5224">
        <v>49.849974000000003</v>
      </c>
    </row>
    <row r="5225" spans="4:7" x14ac:dyDescent="0.25">
      <c r="D5225">
        <v>48</v>
      </c>
      <c r="E5225">
        <v>16</v>
      </c>
      <c r="F5225">
        <v>5223</v>
      </c>
      <c r="G5225">
        <v>49.851495</v>
      </c>
    </row>
    <row r="5226" spans="4:7" x14ac:dyDescent="0.25">
      <c r="D5226">
        <v>48</v>
      </c>
      <c r="E5226">
        <v>16</v>
      </c>
      <c r="F5226">
        <v>5224</v>
      </c>
      <c r="G5226">
        <v>49.855759999999997</v>
      </c>
    </row>
    <row r="5227" spans="4:7" x14ac:dyDescent="0.25">
      <c r="D5227">
        <v>48</v>
      </c>
      <c r="E5227">
        <v>16</v>
      </c>
      <c r="F5227">
        <v>5225</v>
      </c>
      <c r="G5227">
        <v>49.85998</v>
      </c>
    </row>
    <row r="5228" spans="4:7" x14ac:dyDescent="0.25">
      <c r="D5228">
        <v>54</v>
      </c>
      <c r="E5228">
        <v>16</v>
      </c>
      <c r="F5228">
        <v>5226</v>
      </c>
      <c r="G5228">
        <v>49.861421</v>
      </c>
    </row>
    <row r="5229" spans="4:7" x14ac:dyDescent="0.25">
      <c r="D5229">
        <v>54</v>
      </c>
      <c r="E5229">
        <v>16</v>
      </c>
      <c r="F5229">
        <v>5227</v>
      </c>
      <c r="G5229">
        <v>49.865690000000001</v>
      </c>
    </row>
    <row r="5230" spans="4:7" x14ac:dyDescent="0.25">
      <c r="D5230">
        <v>56</v>
      </c>
      <c r="E5230">
        <v>16</v>
      </c>
      <c r="F5230">
        <v>5228</v>
      </c>
      <c r="G5230">
        <v>49.868538999999998</v>
      </c>
    </row>
    <row r="5231" spans="4:7" x14ac:dyDescent="0.25">
      <c r="D5231">
        <v>62</v>
      </c>
      <c r="E5231">
        <v>16</v>
      </c>
      <c r="F5231">
        <v>5229</v>
      </c>
      <c r="G5231">
        <v>49.868538999999998</v>
      </c>
    </row>
    <row r="5232" spans="4:7" x14ac:dyDescent="0.25">
      <c r="D5232">
        <v>60</v>
      </c>
      <c r="E5232">
        <v>16</v>
      </c>
      <c r="F5232">
        <v>5230</v>
      </c>
      <c r="G5232">
        <v>49.872956000000002</v>
      </c>
    </row>
    <row r="5233" spans="4:7" x14ac:dyDescent="0.25">
      <c r="D5233">
        <v>60</v>
      </c>
      <c r="E5233">
        <v>16</v>
      </c>
      <c r="F5233">
        <v>5231</v>
      </c>
      <c r="G5233">
        <v>49.872956000000002</v>
      </c>
    </row>
    <row r="5234" spans="4:7" x14ac:dyDescent="0.25">
      <c r="D5234">
        <v>58</v>
      </c>
      <c r="E5234">
        <v>16</v>
      </c>
      <c r="F5234">
        <v>5232</v>
      </c>
      <c r="G5234">
        <v>49.872956000000002</v>
      </c>
    </row>
    <row r="5235" spans="4:7" x14ac:dyDescent="0.25">
      <c r="D5235">
        <v>56</v>
      </c>
      <c r="E5235">
        <v>16</v>
      </c>
      <c r="F5235">
        <v>5233</v>
      </c>
      <c r="G5235">
        <v>49.877316</v>
      </c>
    </row>
    <row r="5236" spans="4:7" x14ac:dyDescent="0.25">
      <c r="D5236">
        <v>58</v>
      </c>
      <c r="E5236">
        <v>16</v>
      </c>
      <c r="F5236">
        <v>5234</v>
      </c>
      <c r="G5236">
        <v>49.880203000000002</v>
      </c>
    </row>
    <row r="5237" spans="4:7" x14ac:dyDescent="0.25">
      <c r="D5237">
        <v>58</v>
      </c>
      <c r="E5237">
        <v>16</v>
      </c>
      <c r="F5237">
        <v>5235</v>
      </c>
      <c r="G5237">
        <v>49.883079000000002</v>
      </c>
    </row>
    <row r="5238" spans="4:7" x14ac:dyDescent="0.25">
      <c r="D5238">
        <v>58</v>
      </c>
      <c r="E5238">
        <v>16</v>
      </c>
      <c r="F5238">
        <v>5236</v>
      </c>
      <c r="G5238">
        <v>49.884518999999997</v>
      </c>
    </row>
    <row r="5239" spans="4:7" x14ac:dyDescent="0.25">
      <c r="D5239">
        <v>58</v>
      </c>
      <c r="E5239">
        <v>16</v>
      </c>
      <c r="F5239">
        <v>5237</v>
      </c>
      <c r="G5239">
        <v>49.884518999999997</v>
      </c>
    </row>
    <row r="5240" spans="4:7" x14ac:dyDescent="0.25">
      <c r="D5240">
        <v>56</v>
      </c>
      <c r="E5240">
        <v>16</v>
      </c>
      <c r="F5240">
        <v>5238</v>
      </c>
      <c r="G5240">
        <v>49.884518999999997</v>
      </c>
    </row>
    <row r="5241" spans="4:7" x14ac:dyDescent="0.25">
      <c r="D5241">
        <v>54</v>
      </c>
      <c r="E5241">
        <v>16</v>
      </c>
      <c r="F5241">
        <v>5239</v>
      </c>
      <c r="G5241">
        <v>49.891717999999997</v>
      </c>
    </row>
    <row r="5242" spans="4:7" x14ac:dyDescent="0.25">
      <c r="D5242">
        <v>58</v>
      </c>
      <c r="E5242">
        <v>16</v>
      </c>
      <c r="F5242">
        <v>5240</v>
      </c>
      <c r="G5242">
        <v>49.893155999999998</v>
      </c>
    </row>
    <row r="5243" spans="4:7" x14ac:dyDescent="0.25">
      <c r="D5243">
        <v>58</v>
      </c>
      <c r="E5243">
        <v>16</v>
      </c>
      <c r="F5243">
        <v>5241</v>
      </c>
      <c r="G5243">
        <v>49.894686</v>
      </c>
    </row>
    <row r="5244" spans="4:7" x14ac:dyDescent="0.25">
      <c r="D5244">
        <v>58</v>
      </c>
      <c r="E5244">
        <v>16</v>
      </c>
      <c r="F5244">
        <v>5242</v>
      </c>
      <c r="G5244">
        <v>49.894686</v>
      </c>
    </row>
    <row r="5245" spans="4:7" x14ac:dyDescent="0.25">
      <c r="D5245">
        <v>56</v>
      </c>
      <c r="E5245">
        <v>16</v>
      </c>
      <c r="F5245">
        <v>5243</v>
      </c>
      <c r="G5245">
        <v>49.897651000000003</v>
      </c>
    </row>
    <row r="5246" spans="4:7" x14ac:dyDescent="0.25">
      <c r="D5246">
        <v>60</v>
      </c>
      <c r="E5246">
        <v>16</v>
      </c>
      <c r="F5246">
        <v>5244</v>
      </c>
      <c r="G5246">
        <v>49.899099999999997</v>
      </c>
    </row>
    <row r="5247" spans="4:7" x14ac:dyDescent="0.25">
      <c r="D5247">
        <v>62</v>
      </c>
      <c r="E5247">
        <v>16</v>
      </c>
      <c r="F5247">
        <v>5245</v>
      </c>
      <c r="G5247">
        <v>49.901966999999999</v>
      </c>
    </row>
    <row r="5248" spans="4:7" x14ac:dyDescent="0.25">
      <c r="D5248">
        <v>64</v>
      </c>
      <c r="E5248">
        <v>16</v>
      </c>
      <c r="F5248">
        <v>5246</v>
      </c>
      <c r="G5248">
        <v>49.904843</v>
      </c>
    </row>
    <row r="5249" spans="4:7" x14ac:dyDescent="0.25">
      <c r="D5249">
        <v>66</v>
      </c>
      <c r="E5249">
        <v>16</v>
      </c>
      <c r="F5249">
        <v>5247</v>
      </c>
      <c r="G5249">
        <v>49.907662000000002</v>
      </c>
    </row>
    <row r="5250" spans="4:7" x14ac:dyDescent="0.25">
      <c r="D5250">
        <v>68</v>
      </c>
      <c r="E5250">
        <v>16</v>
      </c>
      <c r="F5250">
        <v>5248</v>
      </c>
      <c r="G5250">
        <v>49.907662000000002</v>
      </c>
    </row>
    <row r="5251" spans="4:7" x14ac:dyDescent="0.25">
      <c r="D5251">
        <v>64</v>
      </c>
      <c r="E5251">
        <v>16</v>
      </c>
      <c r="F5251">
        <v>5249</v>
      </c>
      <c r="G5251">
        <v>49.910621999999996</v>
      </c>
    </row>
    <row r="5252" spans="4:7" x14ac:dyDescent="0.25">
      <c r="D5252">
        <v>66</v>
      </c>
      <c r="E5252">
        <v>16</v>
      </c>
      <c r="F5252">
        <v>5250</v>
      </c>
      <c r="G5252">
        <v>49.910621999999996</v>
      </c>
    </row>
    <row r="5253" spans="4:7" x14ac:dyDescent="0.25">
      <c r="D5253">
        <v>60</v>
      </c>
      <c r="E5253">
        <v>16</v>
      </c>
      <c r="F5253">
        <v>5251</v>
      </c>
      <c r="G5253">
        <v>49.916358000000002</v>
      </c>
    </row>
    <row r="5254" spans="4:7" x14ac:dyDescent="0.25">
      <c r="D5254">
        <v>62</v>
      </c>
      <c r="E5254">
        <v>16</v>
      </c>
      <c r="F5254">
        <v>5252</v>
      </c>
      <c r="G5254">
        <v>49.920653000000001</v>
      </c>
    </row>
    <row r="5255" spans="4:7" x14ac:dyDescent="0.25">
      <c r="D5255">
        <v>64</v>
      </c>
      <c r="E5255">
        <v>16</v>
      </c>
      <c r="F5255">
        <v>5253</v>
      </c>
      <c r="G5255">
        <v>49.923614000000001</v>
      </c>
    </row>
    <row r="5256" spans="4:7" x14ac:dyDescent="0.25">
      <c r="D5256">
        <v>64</v>
      </c>
      <c r="E5256">
        <v>16</v>
      </c>
      <c r="F5256">
        <v>5254</v>
      </c>
      <c r="G5256">
        <v>49.925117</v>
      </c>
    </row>
    <row r="5257" spans="4:7" x14ac:dyDescent="0.25">
      <c r="D5257">
        <v>64</v>
      </c>
      <c r="E5257">
        <v>16</v>
      </c>
      <c r="F5257">
        <v>5255</v>
      </c>
      <c r="G5257">
        <v>49.925117</v>
      </c>
    </row>
    <row r="5258" spans="4:7" x14ac:dyDescent="0.25">
      <c r="D5258">
        <v>58</v>
      </c>
      <c r="E5258">
        <v>16</v>
      </c>
      <c r="F5258">
        <v>5256</v>
      </c>
      <c r="G5258">
        <v>49.925117</v>
      </c>
    </row>
    <row r="5259" spans="4:7" x14ac:dyDescent="0.25">
      <c r="D5259">
        <v>56</v>
      </c>
      <c r="E5259">
        <v>16</v>
      </c>
      <c r="F5259">
        <v>5257</v>
      </c>
      <c r="G5259">
        <v>49.930917999999998</v>
      </c>
    </row>
    <row r="5260" spans="4:7" x14ac:dyDescent="0.25">
      <c r="D5260">
        <v>60</v>
      </c>
      <c r="E5260">
        <v>16</v>
      </c>
      <c r="F5260">
        <v>5258</v>
      </c>
      <c r="G5260">
        <v>49.932487000000002</v>
      </c>
    </row>
    <row r="5261" spans="4:7" x14ac:dyDescent="0.25">
      <c r="D5261">
        <v>60</v>
      </c>
      <c r="E5261">
        <v>16</v>
      </c>
      <c r="F5261">
        <v>5259</v>
      </c>
      <c r="G5261">
        <v>49.934021999999999</v>
      </c>
    </row>
    <row r="5262" spans="4:7" x14ac:dyDescent="0.25">
      <c r="D5262">
        <v>60</v>
      </c>
      <c r="E5262">
        <v>16</v>
      </c>
      <c r="F5262">
        <v>5260</v>
      </c>
      <c r="G5262">
        <v>49.938279999999999</v>
      </c>
    </row>
    <row r="5263" spans="4:7" x14ac:dyDescent="0.25">
      <c r="D5263">
        <v>64</v>
      </c>
      <c r="E5263">
        <v>16</v>
      </c>
      <c r="F5263">
        <v>5261</v>
      </c>
      <c r="G5263">
        <v>49.939791999999997</v>
      </c>
    </row>
    <row r="5264" spans="4:7" x14ac:dyDescent="0.25">
      <c r="D5264">
        <v>64</v>
      </c>
      <c r="E5264">
        <v>16</v>
      </c>
      <c r="F5264">
        <v>5262</v>
      </c>
      <c r="G5264">
        <v>49.941237000000001</v>
      </c>
    </row>
    <row r="5265" spans="4:7" x14ac:dyDescent="0.25">
      <c r="D5265">
        <v>64</v>
      </c>
      <c r="E5265">
        <v>16</v>
      </c>
      <c r="F5265">
        <v>5263</v>
      </c>
      <c r="G5265">
        <v>49.941237000000001</v>
      </c>
    </row>
    <row r="5266" spans="4:7" x14ac:dyDescent="0.25">
      <c r="D5266">
        <v>56</v>
      </c>
      <c r="E5266">
        <v>16</v>
      </c>
      <c r="F5266">
        <v>5264</v>
      </c>
      <c r="G5266">
        <v>49.941237000000001</v>
      </c>
    </row>
    <row r="5267" spans="4:7" x14ac:dyDescent="0.25">
      <c r="D5267">
        <v>52</v>
      </c>
      <c r="E5267">
        <v>16</v>
      </c>
      <c r="F5267">
        <v>5265</v>
      </c>
      <c r="G5267">
        <v>49.941237000000001</v>
      </c>
    </row>
    <row r="5268" spans="4:7" x14ac:dyDescent="0.25">
      <c r="D5268">
        <v>50</v>
      </c>
      <c r="E5268">
        <v>16</v>
      </c>
      <c r="F5268">
        <v>5266</v>
      </c>
      <c r="G5268">
        <v>49.952616999999996</v>
      </c>
    </row>
    <row r="5269" spans="4:7" x14ac:dyDescent="0.25">
      <c r="D5269">
        <v>52</v>
      </c>
      <c r="E5269">
        <v>16</v>
      </c>
      <c r="F5269">
        <v>5267</v>
      </c>
      <c r="G5269">
        <v>49.956879000000001</v>
      </c>
    </row>
    <row r="5270" spans="4:7" x14ac:dyDescent="0.25">
      <c r="D5270">
        <v>52</v>
      </c>
      <c r="E5270">
        <v>16</v>
      </c>
      <c r="F5270">
        <v>5268</v>
      </c>
      <c r="G5270">
        <v>49.959775999999998</v>
      </c>
    </row>
    <row r="5271" spans="4:7" x14ac:dyDescent="0.25">
      <c r="D5271">
        <v>58</v>
      </c>
      <c r="E5271">
        <v>16</v>
      </c>
      <c r="F5271">
        <v>5269</v>
      </c>
      <c r="G5271">
        <v>49.959775999999998</v>
      </c>
    </row>
    <row r="5272" spans="4:7" x14ac:dyDescent="0.25">
      <c r="D5272">
        <v>52</v>
      </c>
      <c r="E5272">
        <v>16</v>
      </c>
      <c r="F5272">
        <v>5270</v>
      </c>
      <c r="G5272">
        <v>49.966828</v>
      </c>
    </row>
    <row r="5273" spans="4:7" x14ac:dyDescent="0.25">
      <c r="D5273">
        <v>56</v>
      </c>
      <c r="E5273">
        <v>16</v>
      </c>
      <c r="F5273">
        <v>5271</v>
      </c>
      <c r="G5273">
        <v>49.966828</v>
      </c>
    </row>
    <row r="5274" spans="4:7" x14ac:dyDescent="0.25">
      <c r="D5274">
        <v>54</v>
      </c>
      <c r="E5274">
        <v>16</v>
      </c>
      <c r="F5274">
        <v>5272</v>
      </c>
      <c r="G5274">
        <v>49.969850999999998</v>
      </c>
    </row>
    <row r="5275" spans="4:7" x14ac:dyDescent="0.25">
      <c r="D5275">
        <v>54</v>
      </c>
      <c r="E5275">
        <v>16</v>
      </c>
      <c r="F5275">
        <v>5273</v>
      </c>
      <c r="G5275">
        <v>49.969850999999998</v>
      </c>
    </row>
    <row r="5276" spans="4:7" x14ac:dyDescent="0.25">
      <c r="D5276">
        <v>50</v>
      </c>
      <c r="E5276">
        <v>16</v>
      </c>
      <c r="F5276">
        <v>5274</v>
      </c>
      <c r="G5276">
        <v>49.976917999999998</v>
      </c>
    </row>
    <row r="5277" spans="4:7" x14ac:dyDescent="0.25">
      <c r="D5277">
        <v>52</v>
      </c>
      <c r="E5277">
        <v>16</v>
      </c>
      <c r="F5277">
        <v>5275</v>
      </c>
      <c r="G5277">
        <v>49.976917999999998</v>
      </c>
    </row>
    <row r="5278" spans="4:7" x14ac:dyDescent="0.25">
      <c r="D5278">
        <v>48</v>
      </c>
      <c r="E5278">
        <v>16</v>
      </c>
      <c r="F5278">
        <v>5276</v>
      </c>
      <c r="G5278">
        <v>49.982695</v>
      </c>
    </row>
    <row r="5279" spans="4:7" x14ac:dyDescent="0.25">
      <c r="D5279">
        <v>54</v>
      </c>
      <c r="E5279">
        <v>16</v>
      </c>
      <c r="F5279">
        <v>5277</v>
      </c>
      <c r="G5279">
        <v>49.982695</v>
      </c>
    </row>
    <row r="5280" spans="4:7" x14ac:dyDescent="0.25">
      <c r="D5280">
        <v>52</v>
      </c>
      <c r="E5280">
        <v>16</v>
      </c>
      <c r="F5280">
        <v>5278</v>
      </c>
      <c r="G5280">
        <v>49.985619999999997</v>
      </c>
    </row>
    <row r="5281" spans="4:7" x14ac:dyDescent="0.25">
      <c r="D5281">
        <v>52</v>
      </c>
      <c r="E5281">
        <v>16</v>
      </c>
      <c r="F5281">
        <v>5279</v>
      </c>
      <c r="G5281">
        <v>49.985619999999997</v>
      </c>
    </row>
    <row r="5282" spans="4:7" x14ac:dyDescent="0.25">
      <c r="D5282">
        <v>46</v>
      </c>
      <c r="E5282">
        <v>16</v>
      </c>
      <c r="F5282">
        <v>5280</v>
      </c>
      <c r="G5282">
        <v>49.996867000000002</v>
      </c>
    </row>
    <row r="5283" spans="4:7" x14ac:dyDescent="0.25">
      <c r="D5283">
        <v>46</v>
      </c>
      <c r="E5283">
        <v>16</v>
      </c>
      <c r="F5283">
        <v>5281</v>
      </c>
      <c r="G5283">
        <v>50.001123999999997</v>
      </c>
    </row>
    <row r="5284" spans="4:7" x14ac:dyDescent="0.25">
      <c r="D5284">
        <v>48</v>
      </c>
      <c r="E5284">
        <v>16</v>
      </c>
      <c r="F5284">
        <v>5282</v>
      </c>
      <c r="G5284">
        <v>50.004013</v>
      </c>
    </row>
    <row r="5285" spans="4:7" x14ac:dyDescent="0.25">
      <c r="D5285">
        <v>50</v>
      </c>
      <c r="E5285">
        <v>16</v>
      </c>
      <c r="F5285">
        <v>5283</v>
      </c>
      <c r="G5285">
        <v>50.005566999999999</v>
      </c>
    </row>
    <row r="5286" spans="4:7" x14ac:dyDescent="0.25">
      <c r="D5286">
        <v>50</v>
      </c>
      <c r="E5286">
        <v>16</v>
      </c>
      <c r="F5286">
        <v>5284</v>
      </c>
      <c r="G5286">
        <v>50.005566999999999</v>
      </c>
    </row>
    <row r="5287" spans="4:7" x14ac:dyDescent="0.25">
      <c r="D5287">
        <v>48</v>
      </c>
      <c r="E5287">
        <v>16</v>
      </c>
      <c r="F5287">
        <v>5285</v>
      </c>
      <c r="G5287">
        <v>50.005566999999999</v>
      </c>
    </row>
    <row r="5288" spans="4:7" x14ac:dyDescent="0.25">
      <c r="D5288">
        <v>42</v>
      </c>
      <c r="E5288">
        <v>16</v>
      </c>
      <c r="F5288">
        <v>5286</v>
      </c>
      <c r="G5288">
        <v>50.040118</v>
      </c>
    </row>
    <row r="5289" spans="4:7" x14ac:dyDescent="0.25">
      <c r="D5289">
        <v>42</v>
      </c>
      <c r="E5289">
        <v>16</v>
      </c>
      <c r="F5289">
        <v>5287</v>
      </c>
      <c r="G5289">
        <v>50.044432</v>
      </c>
    </row>
    <row r="5290" spans="4:7" x14ac:dyDescent="0.25">
      <c r="D5290">
        <v>42</v>
      </c>
      <c r="E5290">
        <v>16</v>
      </c>
      <c r="F5290">
        <v>5288</v>
      </c>
      <c r="G5290">
        <v>50.045971999999999</v>
      </c>
    </row>
    <row r="5291" spans="4:7" x14ac:dyDescent="0.25">
      <c r="D5291">
        <v>46</v>
      </c>
      <c r="E5291">
        <v>16</v>
      </c>
      <c r="F5291">
        <v>5289</v>
      </c>
      <c r="G5291">
        <v>50.045971999999999</v>
      </c>
    </row>
    <row r="5292" spans="4:7" x14ac:dyDescent="0.25">
      <c r="D5292">
        <v>42</v>
      </c>
      <c r="E5292">
        <v>16</v>
      </c>
      <c r="F5292">
        <v>5290</v>
      </c>
      <c r="G5292">
        <v>50.057198</v>
      </c>
    </row>
    <row r="5293" spans="4:7" x14ac:dyDescent="0.25">
      <c r="D5293">
        <v>42</v>
      </c>
      <c r="E5293">
        <v>16</v>
      </c>
      <c r="F5293">
        <v>5291</v>
      </c>
      <c r="G5293">
        <v>50.060094999999997</v>
      </c>
    </row>
    <row r="5294" spans="4:7" x14ac:dyDescent="0.25">
      <c r="D5294">
        <v>42</v>
      </c>
      <c r="E5294">
        <v>16</v>
      </c>
      <c r="F5294">
        <v>5292</v>
      </c>
      <c r="G5294">
        <v>50.062995999999998</v>
      </c>
    </row>
    <row r="5295" spans="4:7" x14ac:dyDescent="0.25">
      <c r="D5295">
        <v>42</v>
      </c>
      <c r="E5295">
        <v>16</v>
      </c>
      <c r="F5295">
        <v>5293</v>
      </c>
      <c r="G5295">
        <v>50.065876000000003</v>
      </c>
    </row>
    <row r="5296" spans="4:7" x14ac:dyDescent="0.25">
      <c r="D5296">
        <v>42</v>
      </c>
      <c r="E5296">
        <v>16</v>
      </c>
      <c r="F5296">
        <v>5294</v>
      </c>
      <c r="G5296">
        <v>50.067391999999998</v>
      </c>
    </row>
    <row r="5297" spans="4:7" x14ac:dyDescent="0.25">
      <c r="D5297">
        <v>42</v>
      </c>
      <c r="E5297">
        <v>16</v>
      </c>
      <c r="F5297">
        <v>5295</v>
      </c>
      <c r="G5297">
        <v>50.070214999999997</v>
      </c>
    </row>
    <row r="5298" spans="4:7" x14ac:dyDescent="0.25">
      <c r="D5298">
        <v>42</v>
      </c>
      <c r="E5298">
        <v>16</v>
      </c>
      <c r="F5298">
        <v>5296</v>
      </c>
      <c r="G5298">
        <v>50.074486</v>
      </c>
    </row>
    <row r="5299" spans="4:7" x14ac:dyDescent="0.25">
      <c r="D5299">
        <v>42</v>
      </c>
      <c r="E5299">
        <v>16</v>
      </c>
      <c r="F5299">
        <v>5297</v>
      </c>
      <c r="G5299">
        <v>50.076003</v>
      </c>
    </row>
    <row r="5300" spans="4:7" x14ac:dyDescent="0.25">
      <c r="D5300">
        <v>42</v>
      </c>
      <c r="E5300">
        <v>16</v>
      </c>
      <c r="F5300">
        <v>5298</v>
      </c>
      <c r="G5300">
        <v>50.084341999999999</v>
      </c>
    </row>
    <row r="5301" spans="4:7" x14ac:dyDescent="0.25">
      <c r="D5301">
        <v>42</v>
      </c>
      <c r="E5301">
        <v>16</v>
      </c>
      <c r="F5301">
        <v>5299</v>
      </c>
      <c r="G5301">
        <v>50.088630999999999</v>
      </c>
    </row>
    <row r="5302" spans="4:7" x14ac:dyDescent="0.25">
      <c r="D5302">
        <v>42</v>
      </c>
      <c r="E5302">
        <v>16</v>
      </c>
      <c r="F5302">
        <v>5300</v>
      </c>
      <c r="G5302">
        <v>50.090169000000003</v>
      </c>
    </row>
    <row r="5303" spans="4:7" x14ac:dyDescent="0.25">
      <c r="D5303">
        <v>42</v>
      </c>
      <c r="E5303">
        <v>16</v>
      </c>
      <c r="F5303">
        <v>5301</v>
      </c>
      <c r="G5303">
        <v>50.094450999999999</v>
      </c>
    </row>
    <row r="5304" spans="4:7" x14ac:dyDescent="0.25">
      <c r="D5304">
        <v>46</v>
      </c>
      <c r="E5304">
        <v>16</v>
      </c>
      <c r="F5304">
        <v>5302</v>
      </c>
      <c r="G5304">
        <v>50.098695999999997</v>
      </c>
    </row>
    <row r="5305" spans="4:7" x14ac:dyDescent="0.25">
      <c r="D5305">
        <v>46</v>
      </c>
      <c r="E5305">
        <v>16</v>
      </c>
      <c r="F5305">
        <v>5303</v>
      </c>
      <c r="G5305">
        <v>50.100208000000002</v>
      </c>
    </row>
    <row r="5306" spans="4:7" x14ac:dyDescent="0.25">
      <c r="D5306">
        <v>46</v>
      </c>
      <c r="E5306">
        <v>16</v>
      </c>
      <c r="F5306">
        <v>5304</v>
      </c>
      <c r="G5306">
        <v>50.105839000000003</v>
      </c>
    </row>
    <row r="5307" spans="4:7" x14ac:dyDescent="0.25">
      <c r="D5307">
        <v>46</v>
      </c>
      <c r="E5307">
        <v>16</v>
      </c>
      <c r="F5307">
        <v>5305</v>
      </c>
      <c r="G5307">
        <v>50.108699000000001</v>
      </c>
    </row>
    <row r="5308" spans="4:7" x14ac:dyDescent="0.25">
      <c r="D5308">
        <v>46</v>
      </c>
      <c r="E5308">
        <v>16</v>
      </c>
      <c r="F5308">
        <v>5306</v>
      </c>
      <c r="G5308">
        <v>50.110173000000003</v>
      </c>
    </row>
    <row r="5309" spans="4:7" x14ac:dyDescent="0.25">
      <c r="D5309">
        <v>48</v>
      </c>
      <c r="E5309">
        <v>16</v>
      </c>
      <c r="F5309">
        <v>5307</v>
      </c>
      <c r="G5309">
        <v>50.112963000000001</v>
      </c>
    </row>
    <row r="5310" spans="4:7" x14ac:dyDescent="0.25">
      <c r="D5310">
        <v>48</v>
      </c>
      <c r="E5310">
        <v>16</v>
      </c>
      <c r="F5310">
        <v>5308</v>
      </c>
      <c r="G5310">
        <v>50.115851999999997</v>
      </c>
    </row>
    <row r="5311" spans="4:7" x14ac:dyDescent="0.25">
      <c r="D5311">
        <v>48</v>
      </c>
      <c r="E5311">
        <v>16</v>
      </c>
      <c r="F5311">
        <v>5309</v>
      </c>
      <c r="G5311">
        <v>50.124231000000002</v>
      </c>
    </row>
    <row r="5312" spans="4:7" x14ac:dyDescent="0.25">
      <c r="D5312">
        <v>48</v>
      </c>
      <c r="E5312">
        <v>16</v>
      </c>
      <c r="F5312">
        <v>5310</v>
      </c>
      <c r="G5312">
        <v>50.124231000000002</v>
      </c>
    </row>
    <row r="5313" spans="4:7" x14ac:dyDescent="0.25">
      <c r="D5313">
        <v>46</v>
      </c>
      <c r="E5313">
        <v>16</v>
      </c>
      <c r="F5313">
        <v>5311</v>
      </c>
      <c r="G5313">
        <v>50.127225000000003</v>
      </c>
    </row>
    <row r="5314" spans="4:7" x14ac:dyDescent="0.25">
      <c r="D5314">
        <v>46</v>
      </c>
      <c r="E5314">
        <v>16</v>
      </c>
      <c r="F5314">
        <v>5312</v>
      </c>
      <c r="G5314">
        <v>50.127225000000003</v>
      </c>
    </row>
    <row r="5315" spans="4:7" x14ac:dyDescent="0.25">
      <c r="D5315">
        <v>42</v>
      </c>
      <c r="E5315">
        <v>16</v>
      </c>
      <c r="F5315">
        <v>5313</v>
      </c>
      <c r="G5315">
        <v>50.139817999999998</v>
      </c>
    </row>
    <row r="5316" spans="4:7" x14ac:dyDescent="0.25">
      <c r="D5316">
        <v>42</v>
      </c>
      <c r="E5316">
        <v>16</v>
      </c>
      <c r="F5316">
        <v>5314</v>
      </c>
      <c r="G5316">
        <v>50.150937999999996</v>
      </c>
    </row>
    <row r="5317" spans="4:7" x14ac:dyDescent="0.25">
      <c r="D5317">
        <v>42</v>
      </c>
      <c r="E5317">
        <v>16</v>
      </c>
      <c r="F5317">
        <v>5315</v>
      </c>
      <c r="G5317">
        <v>50.162151999999999</v>
      </c>
    </row>
    <row r="5318" spans="4:7" x14ac:dyDescent="0.25">
      <c r="D5318">
        <v>46</v>
      </c>
      <c r="E5318">
        <v>16</v>
      </c>
      <c r="F5318">
        <v>5316</v>
      </c>
      <c r="G5318">
        <v>50.162151999999999</v>
      </c>
    </row>
    <row r="5319" spans="4:7" x14ac:dyDescent="0.25">
      <c r="D5319">
        <v>42</v>
      </c>
      <c r="E5319">
        <v>16</v>
      </c>
      <c r="F5319">
        <v>5317</v>
      </c>
      <c r="G5319">
        <v>50.172047999999997</v>
      </c>
    </row>
    <row r="5320" spans="4:7" x14ac:dyDescent="0.25">
      <c r="D5320">
        <v>46</v>
      </c>
      <c r="E5320">
        <v>16</v>
      </c>
      <c r="F5320">
        <v>5318</v>
      </c>
      <c r="G5320">
        <v>50.174922000000002</v>
      </c>
    </row>
    <row r="5321" spans="4:7" x14ac:dyDescent="0.25">
      <c r="D5321">
        <v>46</v>
      </c>
      <c r="E5321">
        <v>16</v>
      </c>
      <c r="F5321">
        <v>5319</v>
      </c>
      <c r="G5321">
        <v>50.184621999999997</v>
      </c>
    </row>
    <row r="5322" spans="4:7" x14ac:dyDescent="0.25">
      <c r="D5322">
        <v>46</v>
      </c>
      <c r="E5322">
        <v>16</v>
      </c>
      <c r="F5322">
        <v>5320</v>
      </c>
      <c r="G5322">
        <v>50.187570999999998</v>
      </c>
    </row>
    <row r="5323" spans="4:7" x14ac:dyDescent="0.25">
      <c r="D5323">
        <v>48</v>
      </c>
      <c r="E5323">
        <v>16</v>
      </c>
      <c r="F5323">
        <v>5321</v>
      </c>
      <c r="G5323">
        <v>50.193170000000002</v>
      </c>
    </row>
    <row r="5324" spans="4:7" x14ac:dyDescent="0.25">
      <c r="D5324">
        <v>48</v>
      </c>
      <c r="E5324">
        <v>16</v>
      </c>
      <c r="F5324">
        <v>5322</v>
      </c>
      <c r="G5324">
        <v>50.193170000000002</v>
      </c>
    </row>
    <row r="5325" spans="4:7" x14ac:dyDescent="0.25">
      <c r="D5325">
        <v>46</v>
      </c>
      <c r="E5325">
        <v>16</v>
      </c>
      <c r="F5325">
        <v>5323</v>
      </c>
      <c r="G5325">
        <v>50.203068999999999</v>
      </c>
    </row>
    <row r="5326" spans="4:7" x14ac:dyDescent="0.25">
      <c r="D5326">
        <v>46</v>
      </c>
      <c r="E5326">
        <v>16</v>
      </c>
      <c r="F5326">
        <v>5324</v>
      </c>
      <c r="G5326">
        <v>50.203068999999999</v>
      </c>
    </row>
    <row r="5327" spans="4:7" x14ac:dyDescent="0.25">
      <c r="D5327">
        <v>42</v>
      </c>
      <c r="E5327">
        <v>16</v>
      </c>
      <c r="F5327">
        <v>5325</v>
      </c>
      <c r="G5327">
        <v>50.229553000000003</v>
      </c>
    </row>
    <row r="5328" spans="4:7" x14ac:dyDescent="0.25">
      <c r="D5328">
        <v>46</v>
      </c>
      <c r="E5328">
        <v>16</v>
      </c>
      <c r="F5328">
        <v>5326</v>
      </c>
      <c r="G5328">
        <v>50.229553000000003</v>
      </c>
    </row>
    <row r="5329" spans="4:7" x14ac:dyDescent="0.25">
      <c r="D5329">
        <v>42</v>
      </c>
      <c r="E5329">
        <v>16</v>
      </c>
      <c r="F5329">
        <v>5327</v>
      </c>
      <c r="G5329">
        <v>50.240876</v>
      </c>
    </row>
    <row r="5330" spans="4:7" x14ac:dyDescent="0.25">
      <c r="D5330">
        <v>46</v>
      </c>
      <c r="E5330">
        <v>16</v>
      </c>
      <c r="F5330">
        <v>5328</v>
      </c>
      <c r="G5330">
        <v>50.240876</v>
      </c>
    </row>
    <row r="5331" spans="4:7" x14ac:dyDescent="0.25">
      <c r="D5331">
        <v>42</v>
      </c>
      <c r="E5331">
        <v>16</v>
      </c>
      <c r="F5331">
        <v>5329</v>
      </c>
      <c r="G5331">
        <v>50.255026999999998</v>
      </c>
    </row>
    <row r="5332" spans="4:7" x14ac:dyDescent="0.25">
      <c r="D5332">
        <v>42</v>
      </c>
      <c r="E5332">
        <v>16</v>
      </c>
      <c r="F5332">
        <v>5330</v>
      </c>
      <c r="G5332">
        <v>50.256538999999997</v>
      </c>
    </row>
    <row r="5333" spans="4:7" x14ac:dyDescent="0.25">
      <c r="D5333">
        <v>42</v>
      </c>
      <c r="E5333">
        <v>16</v>
      </c>
      <c r="F5333">
        <v>5331</v>
      </c>
      <c r="G5333">
        <v>50.258073000000003</v>
      </c>
    </row>
    <row r="5334" spans="4:7" x14ac:dyDescent="0.25">
      <c r="D5334">
        <v>42</v>
      </c>
      <c r="E5334">
        <v>16</v>
      </c>
      <c r="F5334">
        <v>5332</v>
      </c>
      <c r="G5334">
        <v>50.259596999999999</v>
      </c>
    </row>
    <row r="5335" spans="4:7" x14ac:dyDescent="0.25">
      <c r="D5335">
        <v>42</v>
      </c>
      <c r="E5335">
        <v>16</v>
      </c>
      <c r="F5335">
        <v>5333</v>
      </c>
      <c r="G5335">
        <v>50.261054000000001</v>
      </c>
    </row>
    <row r="5336" spans="4:7" x14ac:dyDescent="0.25">
      <c r="D5336">
        <v>42</v>
      </c>
      <c r="E5336">
        <v>16</v>
      </c>
      <c r="F5336">
        <v>5334</v>
      </c>
      <c r="G5336">
        <v>50.263899000000002</v>
      </c>
    </row>
    <row r="5337" spans="4:7" x14ac:dyDescent="0.25">
      <c r="D5337">
        <v>46</v>
      </c>
      <c r="E5337">
        <v>16</v>
      </c>
      <c r="F5337">
        <v>5335</v>
      </c>
      <c r="G5337">
        <v>50.265360000000001</v>
      </c>
    </row>
    <row r="5338" spans="4:7" x14ac:dyDescent="0.25">
      <c r="D5338">
        <v>46</v>
      </c>
      <c r="E5338">
        <v>16</v>
      </c>
      <c r="F5338">
        <v>5336</v>
      </c>
      <c r="G5338">
        <v>50.266916000000002</v>
      </c>
    </row>
    <row r="5339" spans="4:7" x14ac:dyDescent="0.25">
      <c r="D5339">
        <v>46</v>
      </c>
      <c r="E5339">
        <v>16</v>
      </c>
      <c r="F5339">
        <v>5337</v>
      </c>
      <c r="G5339">
        <v>50.268438000000003</v>
      </c>
    </row>
    <row r="5340" spans="4:7" x14ac:dyDescent="0.25">
      <c r="D5340">
        <v>46</v>
      </c>
      <c r="E5340">
        <v>16</v>
      </c>
      <c r="F5340">
        <v>5338</v>
      </c>
      <c r="G5340">
        <v>50.272663000000001</v>
      </c>
    </row>
    <row r="5341" spans="4:7" x14ac:dyDescent="0.25">
      <c r="D5341">
        <v>48</v>
      </c>
      <c r="E5341">
        <v>16</v>
      </c>
      <c r="F5341">
        <v>5339</v>
      </c>
      <c r="G5341">
        <v>50.272663000000001</v>
      </c>
    </row>
    <row r="5342" spans="4:7" x14ac:dyDescent="0.25">
      <c r="D5342">
        <v>46</v>
      </c>
      <c r="E5342">
        <v>16</v>
      </c>
      <c r="F5342">
        <v>5340</v>
      </c>
      <c r="G5342">
        <v>50.279871</v>
      </c>
    </row>
    <row r="5343" spans="4:7" x14ac:dyDescent="0.25">
      <c r="D5343">
        <v>46</v>
      </c>
      <c r="E5343">
        <v>16</v>
      </c>
      <c r="F5343">
        <v>5341</v>
      </c>
      <c r="G5343">
        <v>50.28275</v>
      </c>
    </row>
    <row r="5344" spans="4:7" x14ac:dyDescent="0.25">
      <c r="D5344">
        <v>46</v>
      </c>
      <c r="E5344">
        <v>16</v>
      </c>
      <c r="F5344">
        <v>5342</v>
      </c>
      <c r="G5344">
        <v>50.287016999999999</v>
      </c>
    </row>
    <row r="5345" spans="4:7" x14ac:dyDescent="0.25">
      <c r="D5345">
        <v>48</v>
      </c>
      <c r="E5345">
        <v>16</v>
      </c>
      <c r="F5345">
        <v>5343</v>
      </c>
      <c r="G5345">
        <v>50.287016999999999</v>
      </c>
    </row>
    <row r="5346" spans="4:7" x14ac:dyDescent="0.25">
      <c r="D5346">
        <v>46</v>
      </c>
      <c r="E5346">
        <v>16</v>
      </c>
      <c r="F5346">
        <v>5344</v>
      </c>
      <c r="G5346">
        <v>50.295572</v>
      </c>
    </row>
    <row r="5347" spans="4:7" x14ac:dyDescent="0.25">
      <c r="D5347">
        <v>46</v>
      </c>
      <c r="E5347">
        <v>16</v>
      </c>
      <c r="F5347">
        <v>5345</v>
      </c>
      <c r="G5347">
        <v>50.297029999999999</v>
      </c>
    </row>
    <row r="5348" spans="4:7" x14ac:dyDescent="0.25">
      <c r="D5348">
        <v>46</v>
      </c>
      <c r="E5348">
        <v>16</v>
      </c>
      <c r="F5348">
        <v>5346</v>
      </c>
      <c r="G5348">
        <v>50.298558</v>
      </c>
    </row>
    <row r="5349" spans="4:7" x14ac:dyDescent="0.25">
      <c r="D5349">
        <v>46</v>
      </c>
      <c r="E5349">
        <v>16</v>
      </c>
      <c r="F5349">
        <v>5347</v>
      </c>
      <c r="G5349">
        <v>50.300080999999999</v>
      </c>
    </row>
    <row r="5350" spans="4:7" x14ac:dyDescent="0.25">
      <c r="D5350">
        <v>46</v>
      </c>
      <c r="E5350">
        <v>16</v>
      </c>
      <c r="F5350">
        <v>5348</v>
      </c>
      <c r="G5350">
        <v>50.308473999999997</v>
      </c>
    </row>
    <row r="5351" spans="4:7" x14ac:dyDescent="0.25">
      <c r="D5351">
        <v>48</v>
      </c>
      <c r="E5351">
        <v>16</v>
      </c>
      <c r="F5351">
        <v>5349</v>
      </c>
      <c r="G5351">
        <v>50.308473999999997</v>
      </c>
    </row>
    <row r="5352" spans="4:7" x14ac:dyDescent="0.25">
      <c r="D5352">
        <v>46</v>
      </c>
      <c r="E5352">
        <v>16</v>
      </c>
      <c r="F5352">
        <v>5350</v>
      </c>
      <c r="G5352">
        <v>50.318435999999998</v>
      </c>
    </row>
    <row r="5353" spans="4:7" x14ac:dyDescent="0.25">
      <c r="D5353">
        <v>48</v>
      </c>
      <c r="E5353">
        <v>16</v>
      </c>
      <c r="F5353">
        <v>5351</v>
      </c>
      <c r="G5353">
        <v>50.319960999999999</v>
      </c>
    </row>
    <row r="5354" spans="4:7" x14ac:dyDescent="0.25">
      <c r="D5354">
        <v>48</v>
      </c>
      <c r="E5354">
        <v>16</v>
      </c>
      <c r="F5354">
        <v>5352</v>
      </c>
      <c r="G5354">
        <v>50.319960999999999</v>
      </c>
    </row>
    <row r="5355" spans="4:7" x14ac:dyDescent="0.25">
      <c r="D5355">
        <v>46</v>
      </c>
      <c r="E5355">
        <v>16</v>
      </c>
      <c r="F5355">
        <v>5353</v>
      </c>
      <c r="G5355">
        <v>50.324494999999999</v>
      </c>
    </row>
    <row r="5356" spans="4:7" x14ac:dyDescent="0.25">
      <c r="D5356">
        <v>46</v>
      </c>
      <c r="E5356">
        <v>16</v>
      </c>
      <c r="F5356">
        <v>5354</v>
      </c>
      <c r="G5356">
        <v>50.328696000000001</v>
      </c>
    </row>
    <row r="5357" spans="4:7" x14ac:dyDescent="0.25">
      <c r="D5357">
        <v>46</v>
      </c>
      <c r="E5357">
        <v>16</v>
      </c>
      <c r="F5357">
        <v>5355</v>
      </c>
      <c r="G5357">
        <v>50.332959000000002</v>
      </c>
    </row>
    <row r="5358" spans="4:7" x14ac:dyDescent="0.25">
      <c r="D5358">
        <v>46</v>
      </c>
      <c r="E5358">
        <v>16</v>
      </c>
      <c r="F5358">
        <v>5356</v>
      </c>
      <c r="G5358">
        <v>50.356586999999998</v>
      </c>
    </row>
    <row r="5359" spans="4:7" x14ac:dyDescent="0.25">
      <c r="D5359">
        <v>46</v>
      </c>
      <c r="E5359">
        <v>16</v>
      </c>
      <c r="F5359">
        <v>5357</v>
      </c>
      <c r="G5359">
        <v>50.358203000000003</v>
      </c>
    </row>
    <row r="5360" spans="4:7" x14ac:dyDescent="0.25">
      <c r="D5360">
        <v>46</v>
      </c>
      <c r="E5360">
        <v>16</v>
      </c>
      <c r="F5360">
        <v>5358</v>
      </c>
      <c r="G5360">
        <v>50.359729000000002</v>
      </c>
    </row>
    <row r="5361" spans="4:7" x14ac:dyDescent="0.25">
      <c r="D5361">
        <v>48</v>
      </c>
      <c r="E5361">
        <v>16</v>
      </c>
      <c r="F5361">
        <v>5359</v>
      </c>
      <c r="G5361">
        <v>50.365264000000003</v>
      </c>
    </row>
    <row r="5362" spans="4:7" x14ac:dyDescent="0.25">
      <c r="D5362">
        <v>48</v>
      </c>
      <c r="E5362">
        <v>16</v>
      </c>
      <c r="F5362">
        <v>5360</v>
      </c>
      <c r="G5362">
        <v>50.365264000000003</v>
      </c>
    </row>
    <row r="5363" spans="4:7" x14ac:dyDescent="0.25">
      <c r="D5363">
        <v>46</v>
      </c>
      <c r="E5363">
        <v>16</v>
      </c>
      <c r="F5363">
        <v>5361</v>
      </c>
      <c r="G5363">
        <v>50.384906999999998</v>
      </c>
    </row>
    <row r="5364" spans="4:7" x14ac:dyDescent="0.25">
      <c r="D5364">
        <v>50</v>
      </c>
      <c r="E5364">
        <v>16</v>
      </c>
      <c r="F5364">
        <v>5362</v>
      </c>
      <c r="G5364">
        <v>50.384906999999998</v>
      </c>
    </row>
    <row r="5365" spans="4:7" x14ac:dyDescent="0.25">
      <c r="D5365">
        <v>48</v>
      </c>
      <c r="E5365">
        <v>16</v>
      </c>
      <c r="F5365">
        <v>5363</v>
      </c>
      <c r="G5365">
        <v>50.384906999999998</v>
      </c>
    </row>
    <row r="5366" spans="4:7" x14ac:dyDescent="0.25">
      <c r="D5366">
        <v>44</v>
      </c>
      <c r="E5366">
        <v>16</v>
      </c>
      <c r="F5366">
        <v>5364</v>
      </c>
      <c r="G5366">
        <v>50.401859000000002</v>
      </c>
    </row>
    <row r="5367" spans="4:7" x14ac:dyDescent="0.25">
      <c r="D5367">
        <v>44</v>
      </c>
      <c r="E5367">
        <v>16</v>
      </c>
      <c r="F5367">
        <v>5365</v>
      </c>
      <c r="G5367">
        <v>50.407528999999997</v>
      </c>
    </row>
    <row r="5368" spans="4:7" x14ac:dyDescent="0.25">
      <c r="D5368">
        <v>46</v>
      </c>
      <c r="E5368">
        <v>16</v>
      </c>
      <c r="F5368">
        <v>5366</v>
      </c>
      <c r="G5368">
        <v>50.407528999999997</v>
      </c>
    </row>
    <row r="5369" spans="4:7" x14ac:dyDescent="0.25">
      <c r="D5369">
        <v>44</v>
      </c>
      <c r="E5369">
        <v>16</v>
      </c>
      <c r="F5369">
        <v>5367</v>
      </c>
      <c r="G5369">
        <v>50.411861000000002</v>
      </c>
    </row>
    <row r="5370" spans="4:7" x14ac:dyDescent="0.25">
      <c r="D5370">
        <v>46</v>
      </c>
      <c r="E5370">
        <v>16</v>
      </c>
      <c r="F5370">
        <v>5368</v>
      </c>
      <c r="G5370">
        <v>50.411861000000002</v>
      </c>
    </row>
    <row r="5371" spans="4:7" x14ac:dyDescent="0.25">
      <c r="D5371">
        <v>44</v>
      </c>
      <c r="E5371">
        <v>16</v>
      </c>
      <c r="F5371">
        <v>5369</v>
      </c>
      <c r="G5371">
        <v>50.421765000000001</v>
      </c>
    </row>
    <row r="5372" spans="4:7" x14ac:dyDescent="0.25">
      <c r="D5372">
        <v>46</v>
      </c>
      <c r="E5372">
        <v>16</v>
      </c>
      <c r="F5372">
        <v>5370</v>
      </c>
      <c r="G5372">
        <v>50.421765000000001</v>
      </c>
    </row>
    <row r="5373" spans="4:7" x14ac:dyDescent="0.25">
      <c r="D5373">
        <v>44</v>
      </c>
      <c r="E5373">
        <v>16</v>
      </c>
      <c r="F5373">
        <v>5371</v>
      </c>
      <c r="G5373">
        <v>50.421765000000001</v>
      </c>
    </row>
    <row r="5374" spans="4:7" x14ac:dyDescent="0.25">
      <c r="D5374">
        <v>40</v>
      </c>
      <c r="E5374">
        <v>16</v>
      </c>
      <c r="F5374">
        <v>5372</v>
      </c>
      <c r="G5374">
        <v>50.442844999999998</v>
      </c>
    </row>
    <row r="5375" spans="4:7" x14ac:dyDescent="0.25">
      <c r="D5375">
        <v>46</v>
      </c>
      <c r="E5375">
        <v>16</v>
      </c>
      <c r="F5375">
        <v>5373</v>
      </c>
      <c r="G5375">
        <v>50.447155000000002</v>
      </c>
    </row>
    <row r="5376" spans="4:7" x14ac:dyDescent="0.25">
      <c r="D5376">
        <v>46</v>
      </c>
      <c r="E5376">
        <v>16</v>
      </c>
      <c r="F5376">
        <v>5374</v>
      </c>
      <c r="G5376">
        <v>50.456882999999998</v>
      </c>
    </row>
    <row r="5377" spans="4:7" x14ac:dyDescent="0.25">
      <c r="D5377">
        <v>52</v>
      </c>
      <c r="E5377">
        <v>16</v>
      </c>
      <c r="F5377">
        <v>5375</v>
      </c>
      <c r="G5377">
        <v>50.458426000000003</v>
      </c>
    </row>
    <row r="5378" spans="4:7" x14ac:dyDescent="0.25">
      <c r="D5378">
        <v>52</v>
      </c>
      <c r="E5378">
        <v>16</v>
      </c>
      <c r="F5378">
        <v>5376</v>
      </c>
      <c r="G5378">
        <v>50.459871999999997</v>
      </c>
    </row>
    <row r="5379" spans="4:7" x14ac:dyDescent="0.25">
      <c r="D5379">
        <v>52</v>
      </c>
      <c r="E5379">
        <v>16</v>
      </c>
      <c r="F5379">
        <v>5377</v>
      </c>
      <c r="G5379">
        <v>50.462746000000003</v>
      </c>
    </row>
    <row r="5380" spans="4:7" x14ac:dyDescent="0.25">
      <c r="D5380">
        <v>52</v>
      </c>
      <c r="E5380">
        <v>16</v>
      </c>
      <c r="F5380">
        <v>5378</v>
      </c>
      <c r="G5380">
        <v>50.466999999999999</v>
      </c>
    </row>
    <row r="5381" spans="4:7" x14ac:dyDescent="0.25">
      <c r="D5381">
        <v>54</v>
      </c>
      <c r="E5381">
        <v>16</v>
      </c>
      <c r="F5381">
        <v>5379</v>
      </c>
      <c r="G5381">
        <v>50.468454999999999</v>
      </c>
    </row>
    <row r="5382" spans="4:7" x14ac:dyDescent="0.25">
      <c r="D5382">
        <v>54</v>
      </c>
      <c r="E5382">
        <v>16</v>
      </c>
      <c r="F5382">
        <v>5380</v>
      </c>
      <c r="G5382">
        <v>50.469985000000001</v>
      </c>
    </row>
    <row r="5383" spans="4:7" x14ac:dyDescent="0.25">
      <c r="D5383">
        <v>56</v>
      </c>
      <c r="E5383">
        <v>16</v>
      </c>
      <c r="F5383">
        <v>5381</v>
      </c>
      <c r="G5383">
        <v>50.471499999999999</v>
      </c>
    </row>
    <row r="5384" spans="4:7" x14ac:dyDescent="0.25">
      <c r="D5384">
        <v>56</v>
      </c>
      <c r="E5384">
        <v>16</v>
      </c>
      <c r="F5384">
        <v>5382</v>
      </c>
      <c r="G5384">
        <v>50.471499999999999</v>
      </c>
    </row>
    <row r="5385" spans="4:7" x14ac:dyDescent="0.25">
      <c r="D5385">
        <v>54</v>
      </c>
      <c r="E5385">
        <v>16</v>
      </c>
      <c r="F5385">
        <v>5383</v>
      </c>
      <c r="G5385">
        <v>50.471499999999999</v>
      </c>
    </row>
    <row r="5386" spans="4:7" x14ac:dyDescent="0.25">
      <c r="D5386">
        <v>52</v>
      </c>
      <c r="E5386">
        <v>16</v>
      </c>
      <c r="F5386">
        <v>5384</v>
      </c>
      <c r="G5386">
        <v>50.478648</v>
      </c>
    </row>
    <row r="5387" spans="4:7" x14ac:dyDescent="0.25">
      <c r="D5387">
        <v>54</v>
      </c>
      <c r="E5387">
        <v>16</v>
      </c>
      <c r="F5387">
        <v>5385</v>
      </c>
      <c r="G5387">
        <v>50.478648</v>
      </c>
    </row>
    <row r="5388" spans="4:7" x14ac:dyDescent="0.25">
      <c r="D5388">
        <v>50</v>
      </c>
      <c r="E5388">
        <v>16</v>
      </c>
      <c r="F5388">
        <v>5386</v>
      </c>
      <c r="G5388">
        <v>50.487172999999999</v>
      </c>
    </row>
    <row r="5389" spans="4:7" x14ac:dyDescent="0.25">
      <c r="D5389">
        <v>54</v>
      </c>
      <c r="E5389">
        <v>16</v>
      </c>
      <c r="F5389">
        <v>5387</v>
      </c>
      <c r="G5389">
        <v>50.490045000000002</v>
      </c>
    </row>
    <row r="5390" spans="4:7" x14ac:dyDescent="0.25">
      <c r="D5390">
        <v>58</v>
      </c>
      <c r="E5390">
        <v>16</v>
      </c>
      <c r="F5390">
        <v>5388</v>
      </c>
      <c r="G5390">
        <v>50.490045000000002</v>
      </c>
    </row>
    <row r="5391" spans="4:7" x14ac:dyDescent="0.25">
      <c r="D5391">
        <v>56</v>
      </c>
      <c r="E5391">
        <v>16</v>
      </c>
      <c r="F5391">
        <v>5389</v>
      </c>
      <c r="G5391">
        <v>50.490045000000002</v>
      </c>
    </row>
    <row r="5392" spans="4:7" x14ac:dyDescent="0.25">
      <c r="D5392">
        <v>54</v>
      </c>
      <c r="E5392">
        <v>16</v>
      </c>
      <c r="F5392">
        <v>5390</v>
      </c>
      <c r="G5392">
        <v>50.502707000000001</v>
      </c>
    </row>
    <row r="5393" spans="4:7" x14ac:dyDescent="0.25">
      <c r="D5393">
        <v>62</v>
      </c>
      <c r="E5393">
        <v>16</v>
      </c>
      <c r="F5393">
        <v>5391</v>
      </c>
      <c r="G5393">
        <v>50.502707000000001</v>
      </c>
    </row>
    <row r="5394" spans="4:7" x14ac:dyDescent="0.25">
      <c r="D5394">
        <v>60</v>
      </c>
      <c r="E5394">
        <v>16</v>
      </c>
      <c r="F5394">
        <v>5392</v>
      </c>
      <c r="G5394">
        <v>50.505719999999997</v>
      </c>
    </row>
    <row r="5395" spans="4:7" x14ac:dyDescent="0.25">
      <c r="D5395">
        <v>60</v>
      </c>
      <c r="E5395">
        <v>16</v>
      </c>
      <c r="F5395">
        <v>5393</v>
      </c>
      <c r="G5395">
        <v>50.505719999999997</v>
      </c>
    </row>
    <row r="5396" spans="4:7" x14ac:dyDescent="0.25">
      <c r="D5396">
        <v>54</v>
      </c>
      <c r="E5396">
        <v>16</v>
      </c>
      <c r="F5396">
        <v>5394</v>
      </c>
      <c r="G5396">
        <v>50.505719999999997</v>
      </c>
    </row>
    <row r="5397" spans="4:7" x14ac:dyDescent="0.25">
      <c r="D5397">
        <v>48</v>
      </c>
      <c r="E5397">
        <v>16</v>
      </c>
      <c r="F5397">
        <v>5395</v>
      </c>
      <c r="G5397">
        <v>50.518394000000001</v>
      </c>
    </row>
    <row r="5398" spans="4:7" x14ac:dyDescent="0.25">
      <c r="D5398">
        <v>50</v>
      </c>
      <c r="E5398">
        <v>16</v>
      </c>
      <c r="F5398">
        <v>5396</v>
      </c>
      <c r="G5398">
        <v>50.518394000000001</v>
      </c>
    </row>
    <row r="5399" spans="4:7" x14ac:dyDescent="0.25">
      <c r="D5399">
        <v>48</v>
      </c>
      <c r="E5399">
        <v>16</v>
      </c>
      <c r="F5399">
        <v>5397</v>
      </c>
      <c r="G5399">
        <v>50.518394000000001</v>
      </c>
    </row>
    <row r="5400" spans="4:7" x14ac:dyDescent="0.25">
      <c r="D5400">
        <v>46</v>
      </c>
      <c r="E5400">
        <v>16</v>
      </c>
      <c r="F5400">
        <v>5398</v>
      </c>
      <c r="G5400">
        <v>50.518394000000001</v>
      </c>
    </row>
    <row r="5401" spans="4:7" x14ac:dyDescent="0.25">
      <c r="D5401">
        <v>38</v>
      </c>
      <c r="E5401">
        <v>16</v>
      </c>
      <c r="F5401">
        <v>5399</v>
      </c>
      <c r="G5401">
        <v>50.518394000000001</v>
      </c>
    </row>
    <row r="5402" spans="4:7" x14ac:dyDescent="0.25">
      <c r="D5402">
        <v>34</v>
      </c>
      <c r="E5402">
        <v>16</v>
      </c>
      <c r="F5402">
        <v>5400</v>
      </c>
      <c r="G5402">
        <v>50.518394000000001</v>
      </c>
    </row>
    <row r="5403" spans="4:7" x14ac:dyDescent="0.25">
      <c r="D5403">
        <v>30</v>
      </c>
      <c r="E5403">
        <v>16</v>
      </c>
      <c r="F5403">
        <v>5401</v>
      </c>
      <c r="G5403">
        <v>50.563107000000002</v>
      </c>
    </row>
    <row r="5404" spans="4:7" x14ac:dyDescent="0.25">
      <c r="D5404">
        <v>38</v>
      </c>
      <c r="E5404">
        <v>16</v>
      </c>
      <c r="F5404">
        <v>5402</v>
      </c>
      <c r="G5404">
        <v>50.564684999999997</v>
      </c>
    </row>
    <row r="5405" spans="4:7" x14ac:dyDescent="0.25">
      <c r="D5405">
        <v>38</v>
      </c>
      <c r="E5405">
        <v>16</v>
      </c>
      <c r="F5405">
        <v>5403</v>
      </c>
      <c r="G5405">
        <v>50.570340999999999</v>
      </c>
    </row>
    <row r="5406" spans="4:7" x14ac:dyDescent="0.25">
      <c r="D5406">
        <v>40</v>
      </c>
      <c r="E5406">
        <v>16</v>
      </c>
      <c r="F5406">
        <v>5404</v>
      </c>
      <c r="G5406">
        <v>50.570340999999999</v>
      </c>
    </row>
    <row r="5407" spans="4:7" x14ac:dyDescent="0.25">
      <c r="D5407">
        <v>34</v>
      </c>
      <c r="E5407">
        <v>16</v>
      </c>
      <c r="F5407">
        <v>5405</v>
      </c>
      <c r="G5407">
        <v>50.581674</v>
      </c>
    </row>
    <row r="5408" spans="4:7" x14ac:dyDescent="0.25">
      <c r="D5408">
        <v>34</v>
      </c>
      <c r="E5408">
        <v>16</v>
      </c>
      <c r="F5408">
        <v>5406</v>
      </c>
      <c r="G5408">
        <v>50.583226000000003</v>
      </c>
    </row>
    <row r="5409" spans="4:7" x14ac:dyDescent="0.25">
      <c r="D5409">
        <v>34</v>
      </c>
      <c r="E5409">
        <v>16</v>
      </c>
      <c r="F5409">
        <v>5407</v>
      </c>
      <c r="G5409">
        <v>50.586053</v>
      </c>
    </row>
    <row r="5410" spans="4:7" x14ac:dyDescent="0.25">
      <c r="D5410">
        <v>34</v>
      </c>
      <c r="E5410">
        <v>16</v>
      </c>
      <c r="F5410">
        <v>5408</v>
      </c>
      <c r="G5410">
        <v>50.595799</v>
      </c>
    </row>
    <row r="5411" spans="4:7" x14ac:dyDescent="0.25">
      <c r="D5411">
        <v>40</v>
      </c>
      <c r="E5411">
        <v>16</v>
      </c>
      <c r="F5411">
        <v>5409</v>
      </c>
      <c r="G5411">
        <v>50.595799</v>
      </c>
    </row>
    <row r="5412" spans="4:7" x14ac:dyDescent="0.25">
      <c r="D5412">
        <v>34</v>
      </c>
      <c r="E5412">
        <v>16</v>
      </c>
      <c r="F5412">
        <v>5410</v>
      </c>
      <c r="G5412">
        <v>50.595799</v>
      </c>
    </row>
    <row r="5413" spans="4:7" x14ac:dyDescent="0.25">
      <c r="D5413">
        <v>30</v>
      </c>
      <c r="E5413">
        <v>16</v>
      </c>
      <c r="F5413">
        <v>5411</v>
      </c>
      <c r="G5413">
        <v>50.627912000000002</v>
      </c>
    </row>
    <row r="5414" spans="4:7" x14ac:dyDescent="0.25">
      <c r="D5414">
        <v>34</v>
      </c>
      <c r="E5414">
        <v>16</v>
      </c>
      <c r="F5414">
        <v>5412</v>
      </c>
      <c r="G5414">
        <v>50.630847000000003</v>
      </c>
    </row>
    <row r="5415" spans="4:7" x14ac:dyDescent="0.25">
      <c r="D5415">
        <v>38</v>
      </c>
      <c r="E5415">
        <v>16</v>
      </c>
      <c r="F5415">
        <v>5413</v>
      </c>
      <c r="G5415">
        <v>50.630847000000003</v>
      </c>
    </row>
    <row r="5416" spans="4:7" x14ac:dyDescent="0.25">
      <c r="D5416">
        <v>34</v>
      </c>
      <c r="E5416">
        <v>16</v>
      </c>
      <c r="F5416">
        <v>5414</v>
      </c>
      <c r="G5416">
        <v>50.630847000000003</v>
      </c>
    </row>
    <row r="5417" spans="4:7" x14ac:dyDescent="0.25">
      <c r="D5417">
        <v>30</v>
      </c>
      <c r="E5417">
        <v>16</v>
      </c>
      <c r="F5417">
        <v>5415</v>
      </c>
      <c r="G5417">
        <v>50.649123000000003</v>
      </c>
    </row>
    <row r="5418" spans="4:7" x14ac:dyDescent="0.25">
      <c r="D5418">
        <v>34</v>
      </c>
      <c r="E5418">
        <v>16</v>
      </c>
      <c r="F5418">
        <v>5416</v>
      </c>
      <c r="G5418">
        <v>50.671529</v>
      </c>
    </row>
    <row r="5419" spans="4:7" x14ac:dyDescent="0.25">
      <c r="D5419">
        <v>34</v>
      </c>
      <c r="E5419">
        <v>16</v>
      </c>
      <c r="F5419">
        <v>5417</v>
      </c>
      <c r="G5419">
        <v>50.673074</v>
      </c>
    </row>
    <row r="5420" spans="4:7" x14ac:dyDescent="0.25">
      <c r="D5420">
        <v>38</v>
      </c>
      <c r="E5420">
        <v>16</v>
      </c>
      <c r="F5420">
        <v>5418</v>
      </c>
      <c r="G5420">
        <v>50.676034999999999</v>
      </c>
    </row>
    <row r="5421" spans="4:7" x14ac:dyDescent="0.25">
      <c r="D5421">
        <v>38</v>
      </c>
      <c r="E5421">
        <v>16</v>
      </c>
      <c r="F5421">
        <v>5419</v>
      </c>
      <c r="G5421">
        <v>50.687302000000003</v>
      </c>
    </row>
    <row r="5422" spans="4:7" x14ac:dyDescent="0.25">
      <c r="D5422">
        <v>38</v>
      </c>
      <c r="E5422">
        <v>16</v>
      </c>
      <c r="F5422">
        <v>5420</v>
      </c>
      <c r="G5422">
        <v>50.687302000000003</v>
      </c>
    </row>
    <row r="5423" spans="4:7" x14ac:dyDescent="0.25">
      <c r="D5423">
        <v>34</v>
      </c>
      <c r="E5423">
        <v>16</v>
      </c>
      <c r="F5423">
        <v>5421</v>
      </c>
      <c r="G5423">
        <v>50.697225000000003</v>
      </c>
    </row>
    <row r="5424" spans="4:7" x14ac:dyDescent="0.25">
      <c r="D5424">
        <v>38</v>
      </c>
      <c r="E5424">
        <v>16</v>
      </c>
      <c r="F5424">
        <v>5422</v>
      </c>
      <c r="G5424">
        <v>50.712519999999998</v>
      </c>
    </row>
    <row r="5425" spans="4:7" x14ac:dyDescent="0.25">
      <c r="D5425">
        <v>38</v>
      </c>
      <c r="E5425">
        <v>16</v>
      </c>
      <c r="F5425">
        <v>5423</v>
      </c>
      <c r="G5425">
        <v>50.721015999999999</v>
      </c>
    </row>
    <row r="5426" spans="4:7" x14ac:dyDescent="0.25">
      <c r="D5426">
        <v>38</v>
      </c>
      <c r="E5426">
        <v>16</v>
      </c>
      <c r="F5426">
        <v>5424</v>
      </c>
      <c r="G5426">
        <v>50.728067000000003</v>
      </c>
    </row>
    <row r="5427" spans="4:7" x14ac:dyDescent="0.25">
      <c r="D5427">
        <v>38</v>
      </c>
      <c r="E5427">
        <v>16</v>
      </c>
      <c r="F5427">
        <v>5425</v>
      </c>
      <c r="G5427">
        <v>50.728067000000003</v>
      </c>
    </row>
    <row r="5428" spans="4:7" x14ac:dyDescent="0.25">
      <c r="D5428">
        <v>34</v>
      </c>
      <c r="E5428">
        <v>16</v>
      </c>
      <c r="F5428">
        <v>5426</v>
      </c>
      <c r="G5428">
        <v>50.971330999999999</v>
      </c>
    </row>
    <row r="5429" spans="4:7" x14ac:dyDescent="0.25">
      <c r="D5429">
        <v>42</v>
      </c>
      <c r="E5429">
        <v>16</v>
      </c>
      <c r="F5429">
        <v>5427</v>
      </c>
      <c r="G5429">
        <v>50.975594000000001</v>
      </c>
    </row>
    <row r="5430" spans="4:7" x14ac:dyDescent="0.25">
      <c r="D5430">
        <v>42</v>
      </c>
      <c r="E5430">
        <v>16</v>
      </c>
      <c r="F5430">
        <v>5428</v>
      </c>
      <c r="G5430">
        <v>50.977044999999997</v>
      </c>
    </row>
    <row r="5431" spans="4:7" x14ac:dyDescent="0.25">
      <c r="D5431">
        <v>42</v>
      </c>
      <c r="E5431">
        <v>16</v>
      </c>
      <c r="F5431">
        <v>5429</v>
      </c>
      <c r="G5431">
        <v>50.977044999999997</v>
      </c>
    </row>
    <row r="5432" spans="4:7" x14ac:dyDescent="0.25">
      <c r="D5432">
        <v>34</v>
      </c>
      <c r="E5432">
        <v>16</v>
      </c>
      <c r="F5432">
        <v>5430</v>
      </c>
      <c r="G5432">
        <v>50.981292000000003</v>
      </c>
    </row>
    <row r="5433" spans="4:7" x14ac:dyDescent="0.25">
      <c r="D5433">
        <v>42</v>
      </c>
      <c r="E5433">
        <v>16</v>
      </c>
      <c r="F5433">
        <v>5431</v>
      </c>
      <c r="G5433">
        <v>50.981292000000003</v>
      </c>
    </row>
    <row r="5434" spans="4:7" x14ac:dyDescent="0.25">
      <c r="D5434">
        <v>34</v>
      </c>
      <c r="E5434">
        <v>16</v>
      </c>
      <c r="F5434">
        <v>5432</v>
      </c>
      <c r="G5434">
        <v>50.997776000000002</v>
      </c>
    </row>
    <row r="5435" spans="4:7" x14ac:dyDescent="0.25">
      <c r="D5435">
        <v>42</v>
      </c>
      <c r="E5435">
        <v>16</v>
      </c>
      <c r="F5435">
        <v>5433</v>
      </c>
      <c r="G5435">
        <v>50.997776000000002</v>
      </c>
    </row>
    <row r="5436" spans="4:7" x14ac:dyDescent="0.25">
      <c r="D5436">
        <v>34</v>
      </c>
      <c r="E5436">
        <v>16</v>
      </c>
      <c r="F5436">
        <v>5434</v>
      </c>
      <c r="G5436">
        <v>51.011721999999999</v>
      </c>
    </row>
    <row r="5437" spans="4:7" x14ac:dyDescent="0.25">
      <c r="D5437">
        <v>38</v>
      </c>
      <c r="E5437">
        <v>16</v>
      </c>
      <c r="F5437">
        <v>5435</v>
      </c>
      <c r="G5437">
        <v>51.017257999999998</v>
      </c>
    </row>
    <row r="5438" spans="4:7" x14ac:dyDescent="0.25">
      <c r="D5438">
        <v>38</v>
      </c>
      <c r="E5438">
        <v>16</v>
      </c>
      <c r="F5438">
        <v>5436</v>
      </c>
      <c r="G5438">
        <v>51.022784000000001</v>
      </c>
    </row>
    <row r="5439" spans="4:7" x14ac:dyDescent="0.25">
      <c r="D5439">
        <v>42</v>
      </c>
      <c r="E5439">
        <v>16</v>
      </c>
      <c r="F5439">
        <v>5437</v>
      </c>
      <c r="G5439">
        <v>51.024253000000002</v>
      </c>
    </row>
    <row r="5440" spans="4:7" x14ac:dyDescent="0.25">
      <c r="D5440">
        <v>42</v>
      </c>
      <c r="E5440">
        <v>16</v>
      </c>
      <c r="F5440">
        <v>5438</v>
      </c>
      <c r="G5440">
        <v>51.025713000000003</v>
      </c>
    </row>
    <row r="5441" spans="4:7" x14ac:dyDescent="0.25">
      <c r="D5441">
        <v>46</v>
      </c>
      <c r="E5441">
        <v>16</v>
      </c>
      <c r="F5441">
        <v>5439</v>
      </c>
      <c r="G5441">
        <v>51.025713000000003</v>
      </c>
    </row>
    <row r="5442" spans="4:7" x14ac:dyDescent="0.25">
      <c r="D5442">
        <v>42</v>
      </c>
      <c r="E5442">
        <v>16</v>
      </c>
      <c r="F5442">
        <v>5440</v>
      </c>
      <c r="G5442">
        <v>51.032693000000002</v>
      </c>
    </row>
    <row r="5443" spans="4:7" x14ac:dyDescent="0.25">
      <c r="D5443">
        <v>42</v>
      </c>
      <c r="E5443">
        <v>16</v>
      </c>
      <c r="F5443">
        <v>5441</v>
      </c>
      <c r="G5443">
        <v>51.046500999999999</v>
      </c>
    </row>
    <row r="5444" spans="4:7" x14ac:dyDescent="0.25">
      <c r="D5444">
        <v>46</v>
      </c>
      <c r="E5444">
        <v>16</v>
      </c>
      <c r="F5444">
        <v>5442</v>
      </c>
      <c r="G5444">
        <v>51.049365000000002</v>
      </c>
    </row>
    <row r="5445" spans="4:7" x14ac:dyDescent="0.25">
      <c r="D5445">
        <v>48</v>
      </c>
      <c r="E5445">
        <v>16</v>
      </c>
      <c r="F5445">
        <v>5443</v>
      </c>
      <c r="G5445">
        <v>51.057605000000002</v>
      </c>
    </row>
    <row r="5446" spans="4:7" x14ac:dyDescent="0.25">
      <c r="D5446">
        <v>50</v>
      </c>
      <c r="E5446">
        <v>16</v>
      </c>
      <c r="F5446">
        <v>5444</v>
      </c>
      <c r="G5446">
        <v>51.057605000000002</v>
      </c>
    </row>
    <row r="5447" spans="4:7" x14ac:dyDescent="0.25">
      <c r="D5447">
        <v>48</v>
      </c>
      <c r="E5447">
        <v>16</v>
      </c>
      <c r="F5447">
        <v>5445</v>
      </c>
      <c r="G5447">
        <v>51.067368000000002</v>
      </c>
    </row>
    <row r="5448" spans="4:7" x14ac:dyDescent="0.25">
      <c r="D5448">
        <v>48</v>
      </c>
      <c r="E5448">
        <v>16</v>
      </c>
      <c r="F5448">
        <v>5446</v>
      </c>
      <c r="G5448">
        <v>51.070265999999997</v>
      </c>
    </row>
    <row r="5449" spans="4:7" x14ac:dyDescent="0.25">
      <c r="D5449">
        <v>48</v>
      </c>
      <c r="E5449">
        <v>16</v>
      </c>
      <c r="F5449">
        <v>5447</v>
      </c>
      <c r="G5449">
        <v>51.073068999999997</v>
      </c>
    </row>
    <row r="5450" spans="4:7" x14ac:dyDescent="0.25">
      <c r="D5450">
        <v>52</v>
      </c>
      <c r="E5450">
        <v>16</v>
      </c>
      <c r="F5450">
        <v>5448</v>
      </c>
      <c r="G5450">
        <v>51.074553000000002</v>
      </c>
    </row>
    <row r="5451" spans="4:7" x14ac:dyDescent="0.25">
      <c r="D5451">
        <v>52</v>
      </c>
      <c r="E5451">
        <v>16</v>
      </c>
      <c r="F5451">
        <v>5449</v>
      </c>
      <c r="G5451">
        <v>51.076006999999997</v>
      </c>
    </row>
    <row r="5452" spans="4:7" x14ac:dyDescent="0.25">
      <c r="D5452">
        <v>54</v>
      </c>
      <c r="E5452">
        <v>16</v>
      </c>
      <c r="F5452">
        <v>5450</v>
      </c>
      <c r="G5452">
        <v>51.077452000000001</v>
      </c>
    </row>
    <row r="5453" spans="4:7" x14ac:dyDescent="0.25">
      <c r="D5453">
        <v>60</v>
      </c>
      <c r="E5453">
        <v>16</v>
      </c>
      <c r="F5453">
        <v>5451</v>
      </c>
      <c r="G5453">
        <v>51.077452000000001</v>
      </c>
    </row>
    <row r="5454" spans="4:7" x14ac:dyDescent="0.25">
      <c r="D5454">
        <v>58</v>
      </c>
      <c r="E5454">
        <v>16</v>
      </c>
      <c r="F5454">
        <v>5452</v>
      </c>
      <c r="G5454">
        <v>51.077452000000001</v>
      </c>
    </row>
    <row r="5455" spans="4:7" x14ac:dyDescent="0.25">
      <c r="D5455">
        <v>56</v>
      </c>
      <c r="E5455">
        <v>16</v>
      </c>
      <c r="F5455">
        <v>5453</v>
      </c>
      <c r="G5455">
        <v>51.077452000000001</v>
      </c>
    </row>
    <row r="5456" spans="4:7" x14ac:dyDescent="0.25">
      <c r="D5456">
        <v>54</v>
      </c>
      <c r="E5456">
        <v>16</v>
      </c>
      <c r="F5456">
        <v>5454</v>
      </c>
      <c r="G5456">
        <v>51.08596</v>
      </c>
    </row>
    <row r="5457" spans="4:7" x14ac:dyDescent="0.25">
      <c r="D5457">
        <v>56</v>
      </c>
      <c r="E5457">
        <v>16</v>
      </c>
      <c r="F5457">
        <v>5455</v>
      </c>
      <c r="G5457">
        <v>51.087420000000002</v>
      </c>
    </row>
    <row r="5458" spans="4:7" x14ac:dyDescent="0.25">
      <c r="D5458">
        <v>56</v>
      </c>
      <c r="E5458">
        <v>16</v>
      </c>
      <c r="F5458">
        <v>5456</v>
      </c>
      <c r="G5458">
        <v>51.087420000000002</v>
      </c>
    </row>
    <row r="5459" spans="4:7" x14ac:dyDescent="0.25">
      <c r="D5459">
        <v>54</v>
      </c>
      <c r="E5459">
        <v>16</v>
      </c>
      <c r="F5459">
        <v>5457</v>
      </c>
      <c r="G5459">
        <v>51.087420000000002</v>
      </c>
    </row>
    <row r="5460" spans="4:7" x14ac:dyDescent="0.25">
      <c r="D5460">
        <v>52</v>
      </c>
      <c r="E5460">
        <v>16</v>
      </c>
      <c r="F5460">
        <v>5458</v>
      </c>
      <c r="G5460">
        <v>51.097236000000002</v>
      </c>
    </row>
    <row r="5461" spans="4:7" x14ac:dyDescent="0.25">
      <c r="D5461">
        <v>52</v>
      </c>
      <c r="E5461">
        <v>16</v>
      </c>
      <c r="F5461">
        <v>5459</v>
      </c>
      <c r="G5461">
        <v>51.098692</v>
      </c>
    </row>
    <row r="5462" spans="4:7" x14ac:dyDescent="0.25">
      <c r="D5462">
        <v>52</v>
      </c>
      <c r="E5462">
        <v>16</v>
      </c>
      <c r="F5462">
        <v>5460</v>
      </c>
      <c r="G5462">
        <v>51.100147</v>
      </c>
    </row>
    <row r="5463" spans="4:7" x14ac:dyDescent="0.25">
      <c r="D5463">
        <v>52</v>
      </c>
      <c r="E5463">
        <v>16</v>
      </c>
      <c r="F5463">
        <v>5461</v>
      </c>
      <c r="G5463">
        <v>51.101610000000001</v>
      </c>
    </row>
    <row r="5464" spans="4:7" x14ac:dyDescent="0.25">
      <c r="D5464">
        <v>52</v>
      </c>
      <c r="E5464">
        <v>16</v>
      </c>
      <c r="F5464">
        <v>5462</v>
      </c>
      <c r="G5464">
        <v>51.101610000000001</v>
      </c>
    </row>
    <row r="5465" spans="4:7" x14ac:dyDescent="0.25">
      <c r="D5465">
        <v>50</v>
      </c>
      <c r="E5465">
        <v>16</v>
      </c>
      <c r="F5465">
        <v>5463</v>
      </c>
      <c r="G5465">
        <v>51.112724999999998</v>
      </c>
    </row>
    <row r="5466" spans="4:7" x14ac:dyDescent="0.25">
      <c r="D5466">
        <v>56</v>
      </c>
      <c r="E5466">
        <v>16</v>
      </c>
      <c r="F5466">
        <v>5464</v>
      </c>
      <c r="G5466">
        <v>51.114353000000001</v>
      </c>
    </row>
    <row r="5467" spans="4:7" x14ac:dyDescent="0.25">
      <c r="D5467">
        <v>58</v>
      </c>
      <c r="E5467">
        <v>16</v>
      </c>
      <c r="F5467">
        <v>5465</v>
      </c>
      <c r="G5467">
        <v>51.115859</v>
      </c>
    </row>
    <row r="5468" spans="4:7" x14ac:dyDescent="0.25">
      <c r="D5468">
        <v>58</v>
      </c>
      <c r="E5468">
        <v>16</v>
      </c>
      <c r="F5468">
        <v>5466</v>
      </c>
      <c r="G5468">
        <v>51.115859</v>
      </c>
    </row>
    <row r="5469" spans="4:7" x14ac:dyDescent="0.25">
      <c r="D5469">
        <v>56</v>
      </c>
      <c r="E5469">
        <v>16</v>
      </c>
      <c r="F5469">
        <v>5467</v>
      </c>
      <c r="G5469">
        <v>51.118856000000001</v>
      </c>
    </row>
    <row r="5470" spans="4:7" x14ac:dyDescent="0.25">
      <c r="D5470">
        <v>58</v>
      </c>
      <c r="E5470">
        <v>16</v>
      </c>
      <c r="F5470">
        <v>5468</v>
      </c>
      <c r="G5470">
        <v>51.120372000000003</v>
      </c>
    </row>
    <row r="5471" spans="4:7" x14ac:dyDescent="0.25">
      <c r="D5471">
        <v>58</v>
      </c>
      <c r="E5471">
        <v>16</v>
      </c>
      <c r="F5471">
        <v>5469</v>
      </c>
      <c r="G5471">
        <v>51.121898000000002</v>
      </c>
    </row>
    <row r="5472" spans="4:7" x14ac:dyDescent="0.25">
      <c r="D5472">
        <v>58</v>
      </c>
      <c r="E5472">
        <v>16</v>
      </c>
      <c r="F5472">
        <v>5470</v>
      </c>
      <c r="G5472">
        <v>51.123438999999998</v>
      </c>
    </row>
    <row r="5473" spans="4:7" x14ac:dyDescent="0.25">
      <c r="D5473">
        <v>58</v>
      </c>
      <c r="E5473">
        <v>16</v>
      </c>
      <c r="F5473">
        <v>5471</v>
      </c>
      <c r="G5473">
        <v>51.123438999999998</v>
      </c>
    </row>
    <row r="5474" spans="4:7" x14ac:dyDescent="0.25">
      <c r="D5474">
        <v>54</v>
      </c>
      <c r="E5474">
        <v>16</v>
      </c>
      <c r="F5474">
        <v>5472</v>
      </c>
      <c r="G5474">
        <v>51.13062</v>
      </c>
    </row>
    <row r="5475" spans="4:7" x14ac:dyDescent="0.25">
      <c r="D5475">
        <v>56</v>
      </c>
      <c r="E5475">
        <v>16</v>
      </c>
      <c r="F5475">
        <v>5473</v>
      </c>
      <c r="G5475">
        <v>51.133508999999997</v>
      </c>
    </row>
    <row r="5476" spans="4:7" x14ac:dyDescent="0.25">
      <c r="D5476">
        <v>62</v>
      </c>
      <c r="E5476">
        <v>16</v>
      </c>
      <c r="F5476">
        <v>5474</v>
      </c>
      <c r="G5476">
        <v>51.139229</v>
      </c>
    </row>
    <row r="5477" spans="4:7" x14ac:dyDescent="0.25">
      <c r="D5477">
        <v>64</v>
      </c>
      <c r="E5477">
        <v>16</v>
      </c>
      <c r="F5477">
        <v>5475</v>
      </c>
      <c r="G5477">
        <v>51.139229</v>
      </c>
    </row>
    <row r="5478" spans="4:7" x14ac:dyDescent="0.25">
      <c r="D5478">
        <v>62</v>
      </c>
      <c r="E5478">
        <v>16</v>
      </c>
      <c r="F5478">
        <v>5476</v>
      </c>
      <c r="G5478">
        <v>51.142226000000001</v>
      </c>
    </row>
    <row r="5479" spans="4:7" x14ac:dyDescent="0.25">
      <c r="D5479">
        <v>62</v>
      </c>
      <c r="E5479">
        <v>16</v>
      </c>
      <c r="F5479">
        <v>5477</v>
      </c>
      <c r="G5479">
        <v>51.142226000000001</v>
      </c>
    </row>
    <row r="5480" spans="4:7" x14ac:dyDescent="0.25">
      <c r="D5480">
        <v>58</v>
      </c>
      <c r="E5480">
        <v>16</v>
      </c>
      <c r="F5480">
        <v>5478</v>
      </c>
      <c r="G5480">
        <v>51.142226000000001</v>
      </c>
    </row>
    <row r="5481" spans="4:7" x14ac:dyDescent="0.25">
      <c r="D5481">
        <v>56</v>
      </c>
      <c r="E5481">
        <v>16</v>
      </c>
      <c r="F5481">
        <v>5479</v>
      </c>
      <c r="G5481">
        <v>51.142226000000001</v>
      </c>
    </row>
    <row r="5482" spans="4:7" x14ac:dyDescent="0.25">
      <c r="D5482">
        <v>52</v>
      </c>
      <c r="E5482">
        <v>16</v>
      </c>
      <c r="F5482">
        <v>5480</v>
      </c>
      <c r="G5482">
        <v>51.154777000000003</v>
      </c>
    </row>
    <row r="5483" spans="4:7" x14ac:dyDescent="0.25">
      <c r="D5483">
        <v>52</v>
      </c>
      <c r="E5483">
        <v>16</v>
      </c>
      <c r="F5483">
        <v>5481</v>
      </c>
      <c r="G5483">
        <v>51.156227999999999</v>
      </c>
    </row>
    <row r="5484" spans="4:7" x14ac:dyDescent="0.25">
      <c r="D5484">
        <v>54</v>
      </c>
      <c r="E5484">
        <v>16</v>
      </c>
      <c r="F5484">
        <v>5482</v>
      </c>
      <c r="G5484">
        <v>51.159059999999997</v>
      </c>
    </row>
    <row r="5485" spans="4:7" x14ac:dyDescent="0.25">
      <c r="D5485">
        <v>54</v>
      </c>
      <c r="E5485">
        <v>16</v>
      </c>
      <c r="F5485">
        <v>5483</v>
      </c>
      <c r="G5485">
        <v>51.161876999999997</v>
      </c>
    </row>
    <row r="5486" spans="4:7" x14ac:dyDescent="0.25">
      <c r="D5486">
        <v>54</v>
      </c>
      <c r="E5486">
        <v>16</v>
      </c>
      <c r="F5486">
        <v>5484</v>
      </c>
      <c r="G5486">
        <v>51.164675000000003</v>
      </c>
    </row>
    <row r="5487" spans="4:7" x14ac:dyDescent="0.25">
      <c r="D5487">
        <v>56</v>
      </c>
      <c r="E5487">
        <v>16</v>
      </c>
      <c r="F5487">
        <v>5485</v>
      </c>
      <c r="G5487">
        <v>51.167482999999997</v>
      </c>
    </row>
    <row r="5488" spans="4:7" x14ac:dyDescent="0.25">
      <c r="D5488">
        <v>58</v>
      </c>
      <c r="E5488">
        <v>16</v>
      </c>
      <c r="F5488">
        <v>5486</v>
      </c>
      <c r="G5488">
        <v>51.167482999999997</v>
      </c>
    </row>
    <row r="5489" spans="4:7" x14ac:dyDescent="0.25">
      <c r="D5489">
        <v>56</v>
      </c>
      <c r="E5489">
        <v>16</v>
      </c>
      <c r="F5489">
        <v>5487</v>
      </c>
      <c r="G5489">
        <v>51.173229999999997</v>
      </c>
    </row>
    <row r="5490" spans="4:7" x14ac:dyDescent="0.25">
      <c r="D5490">
        <v>58</v>
      </c>
      <c r="E5490">
        <v>16</v>
      </c>
      <c r="F5490">
        <v>5488</v>
      </c>
      <c r="G5490">
        <v>51.173229999999997</v>
      </c>
    </row>
    <row r="5491" spans="4:7" x14ac:dyDescent="0.25">
      <c r="D5491">
        <v>54</v>
      </c>
      <c r="E5491">
        <v>16</v>
      </c>
      <c r="F5491">
        <v>5489</v>
      </c>
      <c r="G5491">
        <v>51.173229999999997</v>
      </c>
    </row>
    <row r="5492" spans="4:7" x14ac:dyDescent="0.25">
      <c r="D5492">
        <v>50</v>
      </c>
      <c r="E5492">
        <v>16</v>
      </c>
      <c r="F5492">
        <v>5490</v>
      </c>
      <c r="G5492">
        <v>51.173229999999997</v>
      </c>
    </row>
    <row r="5493" spans="4:7" x14ac:dyDescent="0.25">
      <c r="D5493">
        <v>48</v>
      </c>
      <c r="E5493">
        <v>16</v>
      </c>
      <c r="F5493">
        <v>5491</v>
      </c>
      <c r="G5493">
        <v>51.192641999999999</v>
      </c>
    </row>
    <row r="5494" spans="4:7" x14ac:dyDescent="0.25">
      <c r="D5494">
        <v>50</v>
      </c>
      <c r="E5494">
        <v>16</v>
      </c>
      <c r="F5494">
        <v>5492</v>
      </c>
      <c r="G5494">
        <v>51.198152999999998</v>
      </c>
    </row>
    <row r="5495" spans="4:7" x14ac:dyDescent="0.25">
      <c r="D5495">
        <v>56</v>
      </c>
      <c r="E5495">
        <v>16</v>
      </c>
      <c r="F5495">
        <v>5493</v>
      </c>
      <c r="G5495">
        <v>51.199601999999999</v>
      </c>
    </row>
    <row r="5496" spans="4:7" x14ac:dyDescent="0.25">
      <c r="D5496">
        <v>58</v>
      </c>
      <c r="E5496">
        <v>16</v>
      </c>
      <c r="F5496">
        <v>5494</v>
      </c>
      <c r="G5496">
        <v>51.199601999999999</v>
      </c>
    </row>
    <row r="5497" spans="4:7" x14ac:dyDescent="0.25">
      <c r="D5497">
        <v>54</v>
      </c>
      <c r="E5497">
        <v>16</v>
      </c>
      <c r="F5497">
        <v>5495</v>
      </c>
      <c r="G5497">
        <v>51.207926999999998</v>
      </c>
    </row>
    <row r="5498" spans="4:7" x14ac:dyDescent="0.25">
      <c r="D5498">
        <v>54</v>
      </c>
      <c r="E5498">
        <v>16</v>
      </c>
      <c r="F5498">
        <v>5496</v>
      </c>
      <c r="G5498">
        <v>51.209380000000003</v>
      </c>
    </row>
    <row r="5499" spans="4:7" x14ac:dyDescent="0.25">
      <c r="D5499">
        <v>54</v>
      </c>
      <c r="E5499">
        <v>16</v>
      </c>
      <c r="F5499">
        <v>5497</v>
      </c>
      <c r="G5499">
        <v>51.212187</v>
      </c>
    </row>
    <row r="5500" spans="4:7" x14ac:dyDescent="0.25">
      <c r="D5500">
        <v>54</v>
      </c>
      <c r="E5500">
        <v>16</v>
      </c>
      <c r="F5500">
        <v>5498</v>
      </c>
      <c r="G5500">
        <v>51.216330999999997</v>
      </c>
    </row>
    <row r="5501" spans="4:7" x14ac:dyDescent="0.25">
      <c r="D5501">
        <v>58</v>
      </c>
      <c r="E5501">
        <v>16</v>
      </c>
      <c r="F5501">
        <v>5499</v>
      </c>
      <c r="G5501">
        <v>51.217790999999998</v>
      </c>
    </row>
    <row r="5502" spans="4:7" x14ac:dyDescent="0.25">
      <c r="D5502">
        <v>58</v>
      </c>
      <c r="E5502">
        <v>16</v>
      </c>
      <c r="F5502">
        <v>5500</v>
      </c>
      <c r="G5502">
        <v>51.228701999999998</v>
      </c>
    </row>
    <row r="5503" spans="4:7" x14ac:dyDescent="0.25">
      <c r="D5503">
        <v>58</v>
      </c>
      <c r="E5503">
        <v>16</v>
      </c>
      <c r="F5503">
        <v>5501</v>
      </c>
      <c r="G5503">
        <v>51.228701999999998</v>
      </c>
    </row>
    <row r="5504" spans="4:7" x14ac:dyDescent="0.25">
      <c r="D5504">
        <v>52</v>
      </c>
      <c r="E5504">
        <v>16</v>
      </c>
      <c r="F5504">
        <v>5502</v>
      </c>
      <c r="G5504">
        <v>51.228701999999998</v>
      </c>
    </row>
    <row r="5505" spans="4:7" x14ac:dyDescent="0.25">
      <c r="D5505">
        <v>46</v>
      </c>
      <c r="E5505">
        <v>16</v>
      </c>
      <c r="F5505">
        <v>5503</v>
      </c>
      <c r="G5505">
        <v>51.234405000000002</v>
      </c>
    </row>
    <row r="5506" spans="4:7" x14ac:dyDescent="0.25">
      <c r="D5506">
        <v>46</v>
      </c>
      <c r="E5506">
        <v>16</v>
      </c>
      <c r="F5506">
        <v>5504</v>
      </c>
      <c r="G5506">
        <v>51.253500000000003</v>
      </c>
    </row>
    <row r="5507" spans="4:7" x14ac:dyDescent="0.25">
      <c r="D5507">
        <v>46</v>
      </c>
      <c r="E5507">
        <v>16</v>
      </c>
      <c r="F5507">
        <v>5505</v>
      </c>
      <c r="G5507">
        <v>51.259045</v>
      </c>
    </row>
    <row r="5508" spans="4:7" x14ac:dyDescent="0.25">
      <c r="D5508">
        <v>46</v>
      </c>
      <c r="E5508">
        <v>16</v>
      </c>
      <c r="F5508">
        <v>5506</v>
      </c>
      <c r="G5508">
        <v>51.26323</v>
      </c>
    </row>
    <row r="5509" spans="4:7" x14ac:dyDescent="0.25">
      <c r="D5509">
        <v>50</v>
      </c>
      <c r="E5509">
        <v>16</v>
      </c>
      <c r="F5509">
        <v>5507</v>
      </c>
      <c r="G5509">
        <v>51.264684000000003</v>
      </c>
    </row>
    <row r="5510" spans="4:7" x14ac:dyDescent="0.25">
      <c r="D5510">
        <v>50</v>
      </c>
      <c r="E5510">
        <v>16</v>
      </c>
      <c r="F5510">
        <v>5508</v>
      </c>
      <c r="G5510">
        <v>51.267488</v>
      </c>
    </row>
    <row r="5511" spans="4:7" x14ac:dyDescent="0.25">
      <c r="D5511">
        <v>50</v>
      </c>
      <c r="E5511">
        <v>16</v>
      </c>
      <c r="F5511">
        <v>5509</v>
      </c>
      <c r="G5511">
        <v>51.267488</v>
      </c>
    </row>
    <row r="5512" spans="4:7" x14ac:dyDescent="0.25">
      <c r="D5512">
        <v>48</v>
      </c>
      <c r="E5512">
        <v>16</v>
      </c>
      <c r="F5512">
        <v>5510</v>
      </c>
      <c r="G5512">
        <v>51.271737999999999</v>
      </c>
    </row>
    <row r="5513" spans="4:7" x14ac:dyDescent="0.25">
      <c r="D5513">
        <v>50</v>
      </c>
      <c r="E5513">
        <v>16</v>
      </c>
      <c r="F5513">
        <v>5511</v>
      </c>
      <c r="G5513">
        <v>51.280070000000002</v>
      </c>
    </row>
    <row r="5514" spans="4:7" x14ac:dyDescent="0.25">
      <c r="D5514">
        <v>52</v>
      </c>
      <c r="E5514">
        <v>16</v>
      </c>
      <c r="F5514">
        <v>5512</v>
      </c>
      <c r="G5514">
        <v>51.280070000000002</v>
      </c>
    </row>
    <row r="5515" spans="4:7" x14ac:dyDescent="0.25">
      <c r="D5515">
        <v>50</v>
      </c>
      <c r="E5515">
        <v>16</v>
      </c>
      <c r="F5515">
        <v>5513</v>
      </c>
      <c r="G5515">
        <v>51.280070000000002</v>
      </c>
    </row>
    <row r="5516" spans="4:7" x14ac:dyDescent="0.25">
      <c r="D5516">
        <v>48</v>
      </c>
      <c r="E5516">
        <v>16</v>
      </c>
      <c r="F5516">
        <v>5514</v>
      </c>
      <c r="G5516">
        <v>51.291255</v>
      </c>
    </row>
    <row r="5517" spans="4:7" x14ac:dyDescent="0.25">
      <c r="D5517">
        <v>48</v>
      </c>
      <c r="E5517">
        <v>16</v>
      </c>
      <c r="F5517">
        <v>5515</v>
      </c>
      <c r="G5517">
        <v>51.296764000000003</v>
      </c>
    </row>
    <row r="5518" spans="4:7" x14ac:dyDescent="0.25">
      <c r="D5518">
        <v>50</v>
      </c>
      <c r="E5518">
        <v>16</v>
      </c>
      <c r="F5518">
        <v>5516</v>
      </c>
      <c r="G5518">
        <v>51.298228000000002</v>
      </c>
    </row>
    <row r="5519" spans="4:7" x14ac:dyDescent="0.25">
      <c r="D5519">
        <v>50</v>
      </c>
      <c r="E5519">
        <v>16</v>
      </c>
      <c r="F5519">
        <v>5517</v>
      </c>
      <c r="G5519">
        <v>51.299681999999997</v>
      </c>
    </row>
    <row r="5520" spans="4:7" x14ac:dyDescent="0.25">
      <c r="D5520">
        <v>50</v>
      </c>
      <c r="E5520">
        <v>16</v>
      </c>
      <c r="F5520">
        <v>5518</v>
      </c>
      <c r="G5520">
        <v>51.324344000000004</v>
      </c>
    </row>
    <row r="5521" spans="4:7" x14ac:dyDescent="0.25">
      <c r="D5521">
        <v>54</v>
      </c>
      <c r="E5521">
        <v>16</v>
      </c>
      <c r="F5521">
        <v>5519</v>
      </c>
      <c r="G5521">
        <v>51.328567999999997</v>
      </c>
    </row>
    <row r="5522" spans="4:7" x14ac:dyDescent="0.25">
      <c r="D5522">
        <v>56</v>
      </c>
      <c r="E5522">
        <v>16</v>
      </c>
      <c r="F5522">
        <v>5520</v>
      </c>
      <c r="G5522">
        <v>51.328567999999997</v>
      </c>
    </row>
    <row r="5523" spans="4:7" x14ac:dyDescent="0.25">
      <c r="D5523">
        <v>54</v>
      </c>
      <c r="E5523">
        <v>16</v>
      </c>
      <c r="F5523">
        <v>5521</v>
      </c>
      <c r="G5523">
        <v>51.343646999999997</v>
      </c>
    </row>
    <row r="5524" spans="4:7" x14ac:dyDescent="0.25">
      <c r="D5524">
        <v>56</v>
      </c>
      <c r="E5524">
        <v>16</v>
      </c>
      <c r="F5524">
        <v>5522</v>
      </c>
      <c r="G5524">
        <v>51.343646999999997</v>
      </c>
    </row>
    <row r="5525" spans="4:7" x14ac:dyDescent="0.25">
      <c r="D5525">
        <v>54</v>
      </c>
      <c r="E5525">
        <v>16</v>
      </c>
      <c r="F5525">
        <v>5523</v>
      </c>
      <c r="G5525">
        <v>51.356107999999999</v>
      </c>
    </row>
    <row r="5526" spans="4:7" x14ac:dyDescent="0.25">
      <c r="D5526">
        <v>54</v>
      </c>
      <c r="E5526">
        <v>16</v>
      </c>
      <c r="F5526">
        <v>5524</v>
      </c>
      <c r="G5526">
        <v>51.356107999999999</v>
      </c>
    </row>
    <row r="5527" spans="4:7" x14ac:dyDescent="0.25">
      <c r="D5527">
        <v>50</v>
      </c>
      <c r="E5527">
        <v>16</v>
      </c>
      <c r="F5527">
        <v>5525</v>
      </c>
      <c r="G5527">
        <v>51.389119000000001</v>
      </c>
    </row>
    <row r="5528" spans="4:7" x14ac:dyDescent="0.25">
      <c r="D5528">
        <v>50</v>
      </c>
      <c r="E5528">
        <v>16</v>
      </c>
      <c r="F5528">
        <v>5526</v>
      </c>
      <c r="G5528">
        <v>51.392035999999997</v>
      </c>
    </row>
    <row r="5529" spans="4:7" x14ac:dyDescent="0.25">
      <c r="D5529">
        <v>50</v>
      </c>
      <c r="E5529">
        <v>16</v>
      </c>
      <c r="F5529">
        <v>5527</v>
      </c>
      <c r="G5529">
        <v>51.404446</v>
      </c>
    </row>
    <row r="5530" spans="4:7" x14ac:dyDescent="0.25">
      <c r="D5530">
        <v>50</v>
      </c>
      <c r="E5530">
        <v>16</v>
      </c>
      <c r="F5530">
        <v>5528</v>
      </c>
      <c r="G5530">
        <v>51.410029000000002</v>
      </c>
    </row>
    <row r="5531" spans="4:7" x14ac:dyDescent="0.25">
      <c r="D5531">
        <v>50</v>
      </c>
      <c r="E5531">
        <v>16</v>
      </c>
      <c r="F5531">
        <v>5529</v>
      </c>
      <c r="G5531">
        <v>51.422427999999996</v>
      </c>
    </row>
    <row r="5532" spans="4:7" x14ac:dyDescent="0.25">
      <c r="D5532">
        <v>50</v>
      </c>
      <c r="E5532">
        <v>16</v>
      </c>
      <c r="F5532">
        <v>5530</v>
      </c>
      <c r="G5532">
        <v>51.438828000000001</v>
      </c>
    </row>
    <row r="5533" spans="4:7" x14ac:dyDescent="0.25">
      <c r="D5533">
        <v>50</v>
      </c>
      <c r="E5533">
        <v>16</v>
      </c>
      <c r="F5533">
        <v>5531</v>
      </c>
      <c r="G5533">
        <v>51.440280000000001</v>
      </c>
    </row>
    <row r="5534" spans="4:7" x14ac:dyDescent="0.25">
      <c r="D5534">
        <v>52</v>
      </c>
      <c r="E5534">
        <v>16</v>
      </c>
      <c r="F5534">
        <v>5532</v>
      </c>
      <c r="G5534">
        <v>51.440280000000001</v>
      </c>
    </row>
    <row r="5535" spans="4:7" x14ac:dyDescent="0.25">
      <c r="D5535">
        <v>50</v>
      </c>
      <c r="E5535">
        <v>16</v>
      </c>
      <c r="F5535">
        <v>5533</v>
      </c>
      <c r="G5535">
        <v>51.445898999999997</v>
      </c>
    </row>
    <row r="5536" spans="4:7" x14ac:dyDescent="0.25">
      <c r="D5536">
        <v>50</v>
      </c>
      <c r="E5536">
        <v>16</v>
      </c>
      <c r="F5536">
        <v>5534</v>
      </c>
      <c r="G5536">
        <v>51.447344999999999</v>
      </c>
    </row>
    <row r="5537" spans="4:7" x14ac:dyDescent="0.25">
      <c r="D5537">
        <v>50</v>
      </c>
      <c r="E5537">
        <v>16</v>
      </c>
      <c r="F5537">
        <v>5535</v>
      </c>
      <c r="G5537">
        <v>51.448791999999997</v>
      </c>
    </row>
    <row r="5538" spans="4:7" x14ac:dyDescent="0.25">
      <c r="D5538">
        <v>50</v>
      </c>
      <c r="E5538">
        <v>16</v>
      </c>
      <c r="F5538">
        <v>5536</v>
      </c>
      <c r="G5538">
        <v>51.451583999999997</v>
      </c>
    </row>
    <row r="5539" spans="4:7" x14ac:dyDescent="0.25">
      <c r="D5539">
        <v>50</v>
      </c>
      <c r="E5539">
        <v>16</v>
      </c>
      <c r="F5539">
        <v>5537</v>
      </c>
      <c r="G5539">
        <v>51.453035999999997</v>
      </c>
    </row>
    <row r="5540" spans="4:7" x14ac:dyDescent="0.25">
      <c r="D5540">
        <v>50</v>
      </c>
      <c r="E5540">
        <v>16</v>
      </c>
      <c r="F5540">
        <v>5538</v>
      </c>
      <c r="G5540">
        <v>51.455844999999997</v>
      </c>
    </row>
    <row r="5541" spans="4:7" x14ac:dyDescent="0.25">
      <c r="D5541">
        <v>50</v>
      </c>
      <c r="E5541">
        <v>16</v>
      </c>
      <c r="F5541">
        <v>5539</v>
      </c>
      <c r="G5541">
        <v>51.460014999999999</v>
      </c>
    </row>
    <row r="5542" spans="4:7" x14ac:dyDescent="0.25">
      <c r="D5542">
        <v>50</v>
      </c>
      <c r="E5542">
        <v>16</v>
      </c>
      <c r="F5542">
        <v>5540</v>
      </c>
      <c r="G5542">
        <v>51.462820999999998</v>
      </c>
    </row>
    <row r="5543" spans="4:7" x14ac:dyDescent="0.25">
      <c r="D5543">
        <v>50</v>
      </c>
      <c r="E5543">
        <v>16</v>
      </c>
      <c r="F5543">
        <v>5541</v>
      </c>
      <c r="G5543">
        <v>51.464267999999997</v>
      </c>
    </row>
    <row r="5544" spans="4:7" x14ac:dyDescent="0.25">
      <c r="D5544">
        <v>52</v>
      </c>
      <c r="E5544">
        <v>16</v>
      </c>
      <c r="F5544">
        <v>5542</v>
      </c>
      <c r="G5544">
        <v>51.465719999999997</v>
      </c>
    </row>
    <row r="5545" spans="4:7" x14ac:dyDescent="0.25">
      <c r="D5545">
        <v>52</v>
      </c>
      <c r="E5545">
        <v>16</v>
      </c>
      <c r="F5545">
        <v>5543</v>
      </c>
      <c r="G5545">
        <v>51.469876999999997</v>
      </c>
    </row>
    <row r="5546" spans="4:7" x14ac:dyDescent="0.25">
      <c r="D5546">
        <v>52</v>
      </c>
      <c r="E5546">
        <v>16</v>
      </c>
      <c r="F5546">
        <v>5544</v>
      </c>
      <c r="G5546">
        <v>51.472664999999999</v>
      </c>
    </row>
    <row r="5547" spans="4:7" x14ac:dyDescent="0.25">
      <c r="D5547">
        <v>52</v>
      </c>
      <c r="E5547">
        <v>16</v>
      </c>
      <c r="F5547">
        <v>5545</v>
      </c>
      <c r="G5547">
        <v>51.472664999999999</v>
      </c>
    </row>
    <row r="5548" spans="4:7" x14ac:dyDescent="0.25">
      <c r="D5548">
        <v>50</v>
      </c>
      <c r="E5548">
        <v>16</v>
      </c>
      <c r="F5548">
        <v>5546</v>
      </c>
      <c r="G5548">
        <v>51.472664999999999</v>
      </c>
    </row>
    <row r="5549" spans="4:7" x14ac:dyDescent="0.25">
      <c r="D5549">
        <v>48</v>
      </c>
      <c r="E5549">
        <v>16</v>
      </c>
      <c r="F5549">
        <v>5547</v>
      </c>
      <c r="G5549">
        <v>51.472664999999999</v>
      </c>
    </row>
    <row r="5550" spans="4:7" x14ac:dyDescent="0.25">
      <c r="D5550">
        <v>44</v>
      </c>
      <c r="E5550">
        <v>16</v>
      </c>
      <c r="F5550">
        <v>5548</v>
      </c>
      <c r="G5550">
        <v>51.505800000000001</v>
      </c>
    </row>
    <row r="5551" spans="4:7" x14ac:dyDescent="0.25">
      <c r="D5551">
        <v>44</v>
      </c>
      <c r="E5551">
        <v>16</v>
      </c>
      <c r="F5551">
        <v>5549</v>
      </c>
      <c r="G5551">
        <v>51.510063000000002</v>
      </c>
    </row>
    <row r="5552" spans="4:7" x14ac:dyDescent="0.25">
      <c r="D5552">
        <v>44</v>
      </c>
      <c r="E5552">
        <v>16</v>
      </c>
      <c r="F5552">
        <v>5550</v>
      </c>
      <c r="G5552">
        <v>51.511513000000001</v>
      </c>
    </row>
    <row r="5553" spans="4:7" x14ac:dyDescent="0.25">
      <c r="D5553">
        <v>46</v>
      </c>
      <c r="E5553">
        <v>16</v>
      </c>
      <c r="F5553">
        <v>5551</v>
      </c>
      <c r="G5553">
        <v>51.514311999999997</v>
      </c>
    </row>
    <row r="5554" spans="4:7" x14ac:dyDescent="0.25">
      <c r="D5554">
        <v>46</v>
      </c>
      <c r="E5554">
        <v>16</v>
      </c>
      <c r="F5554">
        <v>5552</v>
      </c>
      <c r="G5554">
        <v>51.515746999999998</v>
      </c>
    </row>
    <row r="5555" spans="4:7" x14ac:dyDescent="0.25">
      <c r="D5555">
        <v>46</v>
      </c>
      <c r="E5555">
        <v>16</v>
      </c>
      <c r="F5555">
        <v>5553</v>
      </c>
      <c r="G5555">
        <v>51.515746999999998</v>
      </c>
    </row>
    <row r="5556" spans="4:7" x14ac:dyDescent="0.25">
      <c r="D5556">
        <v>40</v>
      </c>
      <c r="E5556">
        <v>16</v>
      </c>
      <c r="F5556">
        <v>5554</v>
      </c>
      <c r="G5556">
        <v>51.515746999999998</v>
      </c>
    </row>
    <row r="5557" spans="4:7" x14ac:dyDescent="0.25">
      <c r="D5557">
        <v>38</v>
      </c>
      <c r="E5557">
        <v>16</v>
      </c>
      <c r="F5557">
        <v>5555</v>
      </c>
      <c r="G5557">
        <v>51.526882000000001</v>
      </c>
    </row>
    <row r="5558" spans="4:7" x14ac:dyDescent="0.25">
      <c r="D5558">
        <v>40</v>
      </c>
      <c r="E5558">
        <v>16</v>
      </c>
      <c r="F5558">
        <v>5556</v>
      </c>
      <c r="G5558">
        <v>51.526882000000001</v>
      </c>
    </row>
    <row r="5559" spans="4:7" x14ac:dyDescent="0.25">
      <c r="D5559">
        <v>38</v>
      </c>
      <c r="E5559">
        <v>16</v>
      </c>
      <c r="F5559">
        <v>5557</v>
      </c>
      <c r="G5559">
        <v>51.531137000000001</v>
      </c>
    </row>
    <row r="5560" spans="4:7" x14ac:dyDescent="0.25">
      <c r="D5560">
        <v>40</v>
      </c>
      <c r="E5560">
        <v>16</v>
      </c>
      <c r="F5560">
        <v>5558</v>
      </c>
      <c r="G5560">
        <v>51.537964000000002</v>
      </c>
    </row>
    <row r="5561" spans="4:7" x14ac:dyDescent="0.25">
      <c r="D5561">
        <v>48</v>
      </c>
      <c r="E5561">
        <v>16</v>
      </c>
      <c r="F5561">
        <v>5559</v>
      </c>
      <c r="G5561">
        <v>51.537964000000002</v>
      </c>
    </row>
    <row r="5562" spans="4:7" x14ac:dyDescent="0.25">
      <c r="D5562">
        <v>46</v>
      </c>
      <c r="E5562">
        <v>16</v>
      </c>
      <c r="F5562">
        <v>5560</v>
      </c>
      <c r="G5562">
        <v>51.537964000000002</v>
      </c>
    </row>
    <row r="5563" spans="4:7" x14ac:dyDescent="0.25">
      <c r="D5563">
        <v>40</v>
      </c>
      <c r="E5563">
        <v>16</v>
      </c>
      <c r="F5563">
        <v>5561</v>
      </c>
      <c r="G5563">
        <v>51.537964000000002</v>
      </c>
    </row>
    <row r="5564" spans="4:7" x14ac:dyDescent="0.25">
      <c r="D5564">
        <v>38</v>
      </c>
      <c r="E5564">
        <v>16</v>
      </c>
      <c r="F5564">
        <v>5562</v>
      </c>
      <c r="G5564">
        <v>51.547804999999997</v>
      </c>
    </row>
    <row r="5565" spans="4:7" x14ac:dyDescent="0.25">
      <c r="D5565">
        <v>48</v>
      </c>
      <c r="E5565">
        <v>16</v>
      </c>
      <c r="F5565">
        <v>5563</v>
      </c>
      <c r="G5565">
        <v>51.547804999999997</v>
      </c>
    </row>
    <row r="5566" spans="4:7" x14ac:dyDescent="0.25">
      <c r="D5566">
        <v>42</v>
      </c>
      <c r="E5566">
        <v>16</v>
      </c>
      <c r="F5566">
        <v>5564</v>
      </c>
      <c r="G5566">
        <v>51.556418000000001</v>
      </c>
    </row>
    <row r="5567" spans="4:7" x14ac:dyDescent="0.25">
      <c r="D5567">
        <v>48</v>
      </c>
      <c r="E5567">
        <v>16</v>
      </c>
      <c r="F5567">
        <v>5565</v>
      </c>
      <c r="G5567">
        <v>51.558038000000003</v>
      </c>
    </row>
    <row r="5568" spans="4:7" x14ac:dyDescent="0.25">
      <c r="D5568">
        <v>50</v>
      </c>
      <c r="E5568">
        <v>16</v>
      </c>
      <c r="F5568">
        <v>5566</v>
      </c>
      <c r="G5568">
        <v>51.558038000000003</v>
      </c>
    </row>
    <row r="5569" spans="4:7" x14ac:dyDescent="0.25">
      <c r="D5569">
        <v>48</v>
      </c>
      <c r="E5569">
        <v>16</v>
      </c>
      <c r="F5569">
        <v>5567</v>
      </c>
      <c r="G5569">
        <v>51.566409</v>
      </c>
    </row>
    <row r="5570" spans="4:7" x14ac:dyDescent="0.25">
      <c r="D5570">
        <v>54</v>
      </c>
      <c r="E5570">
        <v>16</v>
      </c>
      <c r="F5570">
        <v>5568</v>
      </c>
      <c r="G5570">
        <v>51.566409</v>
      </c>
    </row>
    <row r="5571" spans="4:7" x14ac:dyDescent="0.25">
      <c r="D5571">
        <v>52</v>
      </c>
      <c r="E5571">
        <v>16</v>
      </c>
      <c r="F5571">
        <v>5569</v>
      </c>
      <c r="G5571">
        <v>51.581600999999999</v>
      </c>
    </row>
    <row r="5572" spans="4:7" x14ac:dyDescent="0.25">
      <c r="D5572">
        <v>54</v>
      </c>
      <c r="E5572">
        <v>16</v>
      </c>
      <c r="F5572">
        <v>5570</v>
      </c>
      <c r="G5572">
        <v>51.581600999999999</v>
      </c>
    </row>
    <row r="5573" spans="4:7" x14ac:dyDescent="0.25">
      <c r="D5573">
        <v>52</v>
      </c>
      <c r="E5573">
        <v>16</v>
      </c>
      <c r="F5573">
        <v>5571</v>
      </c>
      <c r="G5573">
        <v>51.587311999999997</v>
      </c>
    </row>
    <row r="5574" spans="4:7" x14ac:dyDescent="0.25">
      <c r="D5574">
        <v>52</v>
      </c>
      <c r="E5574">
        <v>16</v>
      </c>
      <c r="F5574">
        <v>5572</v>
      </c>
      <c r="G5574">
        <v>51.590162999999997</v>
      </c>
    </row>
    <row r="5575" spans="4:7" x14ac:dyDescent="0.25">
      <c r="D5575">
        <v>52</v>
      </c>
      <c r="E5575">
        <v>16</v>
      </c>
      <c r="F5575">
        <v>5573</v>
      </c>
      <c r="G5575">
        <v>51.590162999999997</v>
      </c>
    </row>
    <row r="5576" spans="4:7" x14ac:dyDescent="0.25">
      <c r="D5576">
        <v>50</v>
      </c>
      <c r="E5576">
        <v>16</v>
      </c>
      <c r="F5576">
        <v>5574</v>
      </c>
      <c r="G5576">
        <v>51.599859000000002</v>
      </c>
    </row>
    <row r="5577" spans="4:7" x14ac:dyDescent="0.25">
      <c r="D5577">
        <v>54</v>
      </c>
      <c r="E5577">
        <v>16</v>
      </c>
      <c r="F5577">
        <v>5575</v>
      </c>
      <c r="G5577">
        <v>51.606698999999999</v>
      </c>
    </row>
    <row r="5578" spans="4:7" x14ac:dyDescent="0.25">
      <c r="D5578">
        <v>54</v>
      </c>
      <c r="E5578">
        <v>16</v>
      </c>
      <c r="F5578">
        <v>5576</v>
      </c>
      <c r="G5578">
        <v>51.609512000000002</v>
      </c>
    </row>
    <row r="5579" spans="4:7" x14ac:dyDescent="0.25">
      <c r="D5579">
        <v>56</v>
      </c>
      <c r="E5579">
        <v>16</v>
      </c>
      <c r="F5579">
        <v>5577</v>
      </c>
      <c r="G5579">
        <v>51.612296000000001</v>
      </c>
    </row>
    <row r="5580" spans="4:7" x14ac:dyDescent="0.25">
      <c r="D5580">
        <v>56</v>
      </c>
      <c r="E5580">
        <v>16</v>
      </c>
      <c r="F5580">
        <v>5578</v>
      </c>
      <c r="G5580">
        <v>51.613750000000003</v>
      </c>
    </row>
    <row r="5581" spans="4:7" x14ac:dyDescent="0.25">
      <c r="D5581">
        <v>56</v>
      </c>
      <c r="E5581">
        <v>16</v>
      </c>
      <c r="F5581">
        <v>5579</v>
      </c>
      <c r="G5581">
        <v>51.613750000000003</v>
      </c>
    </row>
    <row r="5582" spans="4:7" x14ac:dyDescent="0.25">
      <c r="D5582">
        <v>52</v>
      </c>
      <c r="E5582">
        <v>16</v>
      </c>
      <c r="F5582">
        <v>5580</v>
      </c>
      <c r="G5582">
        <v>51.613750000000003</v>
      </c>
    </row>
    <row r="5583" spans="4:7" x14ac:dyDescent="0.25">
      <c r="D5583">
        <v>50</v>
      </c>
      <c r="E5583">
        <v>16</v>
      </c>
      <c r="F5583">
        <v>5581</v>
      </c>
      <c r="G5583">
        <v>51.623451000000003</v>
      </c>
    </row>
    <row r="5584" spans="4:7" x14ac:dyDescent="0.25">
      <c r="D5584">
        <v>52</v>
      </c>
      <c r="E5584">
        <v>16</v>
      </c>
      <c r="F5584">
        <v>5582</v>
      </c>
      <c r="G5584">
        <v>51.623451000000003</v>
      </c>
    </row>
    <row r="5585" spans="4:7" x14ac:dyDescent="0.25">
      <c r="D5585">
        <v>50</v>
      </c>
      <c r="E5585">
        <v>16</v>
      </c>
      <c r="F5585">
        <v>5583</v>
      </c>
      <c r="G5585">
        <v>51.623451000000003</v>
      </c>
    </row>
    <row r="5586" spans="4:7" x14ac:dyDescent="0.25">
      <c r="D5586">
        <v>48</v>
      </c>
      <c r="E5586">
        <v>16</v>
      </c>
      <c r="F5586">
        <v>5584</v>
      </c>
      <c r="G5586">
        <v>51.627870999999999</v>
      </c>
    </row>
    <row r="5587" spans="4:7" x14ac:dyDescent="0.25">
      <c r="D5587">
        <v>50</v>
      </c>
      <c r="E5587">
        <v>16</v>
      </c>
      <c r="F5587">
        <v>5585</v>
      </c>
      <c r="G5587">
        <v>51.627870999999999</v>
      </c>
    </row>
    <row r="5588" spans="4:7" x14ac:dyDescent="0.25">
      <c r="D5588">
        <v>48</v>
      </c>
      <c r="E5588">
        <v>16</v>
      </c>
      <c r="F5588">
        <v>5586</v>
      </c>
      <c r="G5588">
        <v>51.634912</v>
      </c>
    </row>
    <row r="5589" spans="4:7" x14ac:dyDescent="0.25">
      <c r="D5589">
        <v>48</v>
      </c>
      <c r="E5589">
        <v>16</v>
      </c>
      <c r="F5589">
        <v>5587</v>
      </c>
      <c r="G5589">
        <v>51.647191999999997</v>
      </c>
    </row>
    <row r="5590" spans="4:7" x14ac:dyDescent="0.25">
      <c r="D5590">
        <v>50</v>
      </c>
      <c r="E5590">
        <v>16</v>
      </c>
      <c r="F5590">
        <v>5588</v>
      </c>
      <c r="G5590">
        <v>51.647191999999997</v>
      </c>
    </row>
    <row r="5591" spans="4:7" x14ac:dyDescent="0.25">
      <c r="D5591">
        <v>48</v>
      </c>
      <c r="E5591">
        <v>16</v>
      </c>
      <c r="F5591">
        <v>5589</v>
      </c>
      <c r="G5591">
        <v>51.647191999999997</v>
      </c>
    </row>
    <row r="5592" spans="4:7" x14ac:dyDescent="0.25">
      <c r="D5592">
        <v>44</v>
      </c>
      <c r="E5592">
        <v>16</v>
      </c>
      <c r="F5592">
        <v>5590</v>
      </c>
      <c r="G5592">
        <v>51.651597000000002</v>
      </c>
    </row>
    <row r="5593" spans="4:7" x14ac:dyDescent="0.25">
      <c r="D5593">
        <v>46</v>
      </c>
      <c r="E5593">
        <v>16</v>
      </c>
      <c r="F5593">
        <v>5591</v>
      </c>
      <c r="G5593">
        <v>51.655813000000002</v>
      </c>
    </row>
    <row r="5594" spans="4:7" x14ac:dyDescent="0.25">
      <c r="D5594">
        <v>50</v>
      </c>
      <c r="E5594">
        <v>16</v>
      </c>
      <c r="F5594">
        <v>5592</v>
      </c>
      <c r="G5594">
        <v>51.657262000000003</v>
      </c>
    </row>
    <row r="5595" spans="4:7" x14ac:dyDescent="0.25">
      <c r="D5595">
        <v>50</v>
      </c>
      <c r="E5595">
        <v>16</v>
      </c>
      <c r="F5595">
        <v>5593</v>
      </c>
      <c r="G5595">
        <v>51.657262000000003</v>
      </c>
    </row>
    <row r="5596" spans="4:7" x14ac:dyDescent="0.25">
      <c r="D5596">
        <v>46</v>
      </c>
      <c r="E5596">
        <v>16</v>
      </c>
      <c r="F5596">
        <v>5594</v>
      </c>
      <c r="G5596">
        <v>51.657262000000003</v>
      </c>
    </row>
    <row r="5597" spans="4:7" x14ac:dyDescent="0.25">
      <c r="D5597">
        <v>42</v>
      </c>
      <c r="E5597">
        <v>16</v>
      </c>
      <c r="F5597">
        <v>5595</v>
      </c>
      <c r="G5597">
        <v>51.687418000000001</v>
      </c>
    </row>
    <row r="5598" spans="4:7" x14ac:dyDescent="0.25">
      <c r="D5598">
        <v>46</v>
      </c>
      <c r="E5598">
        <v>16</v>
      </c>
      <c r="F5598">
        <v>5596</v>
      </c>
      <c r="G5598">
        <v>51.687418000000001</v>
      </c>
    </row>
    <row r="5599" spans="4:7" x14ac:dyDescent="0.25">
      <c r="D5599">
        <v>44</v>
      </c>
      <c r="E5599">
        <v>16</v>
      </c>
      <c r="F5599">
        <v>5597</v>
      </c>
      <c r="G5599">
        <v>51.687418000000001</v>
      </c>
    </row>
    <row r="5600" spans="4:7" x14ac:dyDescent="0.25">
      <c r="D5600">
        <v>42</v>
      </c>
      <c r="E5600">
        <v>16</v>
      </c>
      <c r="F5600">
        <v>5598</v>
      </c>
      <c r="G5600">
        <v>51.710979000000002</v>
      </c>
    </row>
    <row r="5601" spans="4:7" x14ac:dyDescent="0.25">
      <c r="D5601">
        <v>44</v>
      </c>
      <c r="E5601">
        <v>16</v>
      </c>
      <c r="F5601">
        <v>5599</v>
      </c>
      <c r="G5601">
        <v>51.723436999999997</v>
      </c>
    </row>
    <row r="5602" spans="4:7" x14ac:dyDescent="0.25">
      <c r="D5602">
        <v>46</v>
      </c>
      <c r="E5602">
        <v>16</v>
      </c>
      <c r="F5602">
        <v>5600</v>
      </c>
      <c r="G5602">
        <v>51.723436999999997</v>
      </c>
    </row>
    <row r="5603" spans="4:7" x14ac:dyDescent="0.25">
      <c r="D5603">
        <v>40</v>
      </c>
      <c r="E5603">
        <v>16</v>
      </c>
      <c r="F5603">
        <v>5601</v>
      </c>
      <c r="G5603">
        <v>51.765954000000001</v>
      </c>
    </row>
    <row r="5604" spans="4:7" x14ac:dyDescent="0.25">
      <c r="D5604">
        <v>42</v>
      </c>
      <c r="E5604">
        <v>16</v>
      </c>
      <c r="F5604">
        <v>5602</v>
      </c>
      <c r="G5604">
        <v>51.765954000000001</v>
      </c>
    </row>
    <row r="5605" spans="4:7" x14ac:dyDescent="0.25">
      <c r="D5605">
        <v>40</v>
      </c>
      <c r="E5605">
        <v>16</v>
      </c>
      <c r="F5605">
        <v>5603</v>
      </c>
      <c r="G5605">
        <v>51.778398000000003</v>
      </c>
    </row>
    <row r="5606" spans="4:7" x14ac:dyDescent="0.25">
      <c r="D5606">
        <v>44</v>
      </c>
      <c r="E5606">
        <v>16</v>
      </c>
      <c r="F5606">
        <v>5604</v>
      </c>
      <c r="G5606">
        <v>51.778398000000003</v>
      </c>
    </row>
    <row r="5607" spans="4:7" x14ac:dyDescent="0.25">
      <c r="D5607">
        <v>40</v>
      </c>
      <c r="E5607">
        <v>16</v>
      </c>
      <c r="F5607">
        <v>5605</v>
      </c>
      <c r="G5607">
        <v>51.788040000000002</v>
      </c>
    </row>
    <row r="5608" spans="4:7" x14ac:dyDescent="0.25">
      <c r="D5608">
        <v>42</v>
      </c>
      <c r="E5608">
        <v>16</v>
      </c>
      <c r="F5608">
        <v>5606</v>
      </c>
      <c r="G5608">
        <v>51.790855000000001</v>
      </c>
    </row>
    <row r="5609" spans="4:7" x14ac:dyDescent="0.25">
      <c r="D5609">
        <v>42</v>
      </c>
      <c r="E5609">
        <v>16</v>
      </c>
      <c r="F5609">
        <v>5607</v>
      </c>
      <c r="G5609">
        <v>51.790855000000001</v>
      </c>
    </row>
    <row r="5610" spans="4:7" x14ac:dyDescent="0.25">
      <c r="D5610">
        <v>40</v>
      </c>
      <c r="E5610">
        <v>16</v>
      </c>
      <c r="F5610">
        <v>5608</v>
      </c>
      <c r="G5610">
        <v>51.819704000000002</v>
      </c>
    </row>
    <row r="5611" spans="4:7" x14ac:dyDescent="0.25">
      <c r="D5611">
        <v>42</v>
      </c>
      <c r="E5611">
        <v>16</v>
      </c>
      <c r="F5611">
        <v>5609</v>
      </c>
      <c r="G5611">
        <v>51.821204000000002</v>
      </c>
    </row>
    <row r="5612" spans="4:7" x14ac:dyDescent="0.25">
      <c r="D5612">
        <v>42</v>
      </c>
      <c r="E5612">
        <v>16</v>
      </c>
      <c r="F5612">
        <v>5610</v>
      </c>
      <c r="G5612">
        <v>51.826737999999999</v>
      </c>
    </row>
    <row r="5613" spans="4:7" x14ac:dyDescent="0.25">
      <c r="D5613">
        <v>42</v>
      </c>
      <c r="E5613">
        <v>16</v>
      </c>
      <c r="F5613">
        <v>5611</v>
      </c>
      <c r="G5613">
        <v>51.837766000000002</v>
      </c>
    </row>
    <row r="5614" spans="4:7" x14ac:dyDescent="0.25">
      <c r="D5614">
        <v>42</v>
      </c>
      <c r="E5614">
        <v>16</v>
      </c>
      <c r="F5614">
        <v>5612</v>
      </c>
      <c r="G5614">
        <v>51.843336999999998</v>
      </c>
    </row>
    <row r="5615" spans="4:7" x14ac:dyDescent="0.25">
      <c r="D5615">
        <v>42</v>
      </c>
      <c r="E5615">
        <v>16</v>
      </c>
      <c r="F5615">
        <v>5613</v>
      </c>
      <c r="G5615">
        <v>51.844782000000002</v>
      </c>
    </row>
    <row r="5616" spans="4:7" x14ac:dyDescent="0.25">
      <c r="D5616">
        <v>42</v>
      </c>
      <c r="E5616">
        <v>16</v>
      </c>
      <c r="F5616">
        <v>5614</v>
      </c>
      <c r="G5616">
        <v>51.846246999999998</v>
      </c>
    </row>
    <row r="5617" spans="4:7" x14ac:dyDescent="0.25">
      <c r="D5617">
        <v>42</v>
      </c>
      <c r="E5617">
        <v>16</v>
      </c>
      <c r="F5617">
        <v>5615</v>
      </c>
      <c r="G5617">
        <v>51.846246999999998</v>
      </c>
    </row>
    <row r="5618" spans="4:7" x14ac:dyDescent="0.25">
      <c r="D5618">
        <v>40</v>
      </c>
      <c r="E5618">
        <v>16</v>
      </c>
      <c r="F5618">
        <v>5616</v>
      </c>
      <c r="G5618">
        <v>51.930686999999999</v>
      </c>
    </row>
    <row r="5619" spans="4:7" x14ac:dyDescent="0.25">
      <c r="D5619">
        <v>44</v>
      </c>
      <c r="E5619">
        <v>16</v>
      </c>
      <c r="F5619">
        <v>5617</v>
      </c>
      <c r="G5619">
        <v>51.930686999999999</v>
      </c>
    </row>
    <row r="5620" spans="4:7" x14ac:dyDescent="0.25">
      <c r="D5620">
        <v>40</v>
      </c>
      <c r="E5620">
        <v>16</v>
      </c>
      <c r="F5620">
        <v>5618</v>
      </c>
      <c r="G5620">
        <v>51.960793000000002</v>
      </c>
    </row>
    <row r="5621" spans="4:7" x14ac:dyDescent="0.25">
      <c r="D5621">
        <v>42</v>
      </c>
      <c r="E5621">
        <v>16</v>
      </c>
      <c r="F5621">
        <v>5619</v>
      </c>
      <c r="G5621">
        <v>51.975791000000001</v>
      </c>
    </row>
    <row r="5622" spans="4:7" x14ac:dyDescent="0.25">
      <c r="D5622">
        <v>42</v>
      </c>
      <c r="E5622">
        <v>16</v>
      </c>
      <c r="F5622">
        <v>5620</v>
      </c>
      <c r="G5622">
        <v>51.998854000000001</v>
      </c>
    </row>
    <row r="5623" spans="4:7" x14ac:dyDescent="0.25">
      <c r="D5623">
        <v>42</v>
      </c>
      <c r="E5623">
        <v>16</v>
      </c>
      <c r="F5623">
        <v>5621</v>
      </c>
      <c r="G5623">
        <v>52.000304</v>
      </c>
    </row>
    <row r="5624" spans="4:7" x14ac:dyDescent="0.25">
      <c r="D5624">
        <v>42</v>
      </c>
      <c r="E5624">
        <v>16</v>
      </c>
      <c r="F5624">
        <v>5622</v>
      </c>
      <c r="G5624">
        <v>52.000304</v>
      </c>
    </row>
    <row r="5625" spans="4:7" x14ac:dyDescent="0.25">
      <c r="D5625">
        <v>40</v>
      </c>
      <c r="E5625">
        <v>16</v>
      </c>
      <c r="F5625">
        <v>5623</v>
      </c>
      <c r="G5625">
        <v>52.057493999999998</v>
      </c>
    </row>
    <row r="5626" spans="4:7" x14ac:dyDescent="0.25">
      <c r="D5626">
        <v>42</v>
      </c>
      <c r="E5626">
        <v>16</v>
      </c>
      <c r="F5626">
        <v>5624</v>
      </c>
      <c r="G5626">
        <v>52.075296999999999</v>
      </c>
    </row>
    <row r="5627" spans="4:7" x14ac:dyDescent="0.25">
      <c r="D5627">
        <v>42</v>
      </c>
      <c r="E5627">
        <v>16</v>
      </c>
      <c r="F5627">
        <v>5625</v>
      </c>
      <c r="G5627">
        <v>52.075296999999999</v>
      </c>
    </row>
    <row r="5628" spans="4:7" x14ac:dyDescent="0.25">
      <c r="D5628">
        <v>40</v>
      </c>
      <c r="E5628">
        <v>16</v>
      </c>
      <c r="F5628">
        <v>5626</v>
      </c>
      <c r="G5628">
        <v>52.083646000000002</v>
      </c>
    </row>
    <row r="5629" spans="4:7" x14ac:dyDescent="0.25">
      <c r="D5629">
        <v>50</v>
      </c>
      <c r="E5629">
        <v>16</v>
      </c>
      <c r="F5629">
        <v>5627</v>
      </c>
      <c r="G5629">
        <v>52.085098000000002</v>
      </c>
    </row>
    <row r="5630" spans="4:7" x14ac:dyDescent="0.25">
      <c r="D5630">
        <v>50</v>
      </c>
      <c r="E5630">
        <v>16</v>
      </c>
      <c r="F5630">
        <v>5628</v>
      </c>
      <c r="G5630">
        <v>52.086562999999998</v>
      </c>
    </row>
    <row r="5631" spans="4:7" x14ac:dyDescent="0.25">
      <c r="D5631">
        <v>54</v>
      </c>
      <c r="E5631">
        <v>16</v>
      </c>
      <c r="F5631">
        <v>5629</v>
      </c>
      <c r="G5631">
        <v>52.089359000000002</v>
      </c>
    </row>
    <row r="5632" spans="4:7" x14ac:dyDescent="0.25">
      <c r="D5632">
        <v>54</v>
      </c>
      <c r="E5632">
        <v>16</v>
      </c>
      <c r="F5632">
        <v>5630</v>
      </c>
      <c r="G5632">
        <v>52.097709999999999</v>
      </c>
    </row>
    <row r="5633" spans="4:7" x14ac:dyDescent="0.25">
      <c r="D5633">
        <v>54</v>
      </c>
      <c r="E5633">
        <v>16</v>
      </c>
      <c r="F5633">
        <v>5631</v>
      </c>
      <c r="G5633">
        <v>52.099217000000003</v>
      </c>
    </row>
    <row r="5634" spans="4:7" x14ac:dyDescent="0.25">
      <c r="D5634">
        <v>54</v>
      </c>
      <c r="E5634">
        <v>16</v>
      </c>
      <c r="F5634">
        <v>5632</v>
      </c>
      <c r="G5634">
        <v>52.100662999999997</v>
      </c>
    </row>
    <row r="5635" spans="4:7" x14ac:dyDescent="0.25">
      <c r="D5635">
        <v>60</v>
      </c>
      <c r="E5635">
        <v>16</v>
      </c>
      <c r="F5635">
        <v>5633</v>
      </c>
      <c r="G5635">
        <v>52.100662999999997</v>
      </c>
    </row>
    <row r="5636" spans="4:7" x14ac:dyDescent="0.25">
      <c r="D5636">
        <v>58</v>
      </c>
      <c r="E5636">
        <v>16</v>
      </c>
      <c r="F5636">
        <v>5634</v>
      </c>
      <c r="G5636">
        <v>52.100662999999997</v>
      </c>
    </row>
    <row r="5637" spans="4:7" x14ac:dyDescent="0.25">
      <c r="D5637">
        <v>54</v>
      </c>
      <c r="E5637">
        <v>16</v>
      </c>
      <c r="F5637">
        <v>5635</v>
      </c>
      <c r="G5637">
        <v>52.109226</v>
      </c>
    </row>
    <row r="5638" spans="4:7" x14ac:dyDescent="0.25">
      <c r="D5638">
        <v>54</v>
      </c>
      <c r="E5638">
        <v>16</v>
      </c>
      <c r="F5638">
        <v>5636</v>
      </c>
      <c r="G5638">
        <v>52.112045000000002</v>
      </c>
    </row>
    <row r="5639" spans="4:7" x14ac:dyDescent="0.25">
      <c r="D5639">
        <v>56</v>
      </c>
      <c r="E5639">
        <v>16</v>
      </c>
      <c r="F5639">
        <v>5637</v>
      </c>
      <c r="G5639">
        <v>52.112045000000002</v>
      </c>
    </row>
    <row r="5640" spans="4:7" x14ac:dyDescent="0.25">
      <c r="D5640">
        <v>52</v>
      </c>
      <c r="E5640">
        <v>16</v>
      </c>
      <c r="F5640">
        <v>5638</v>
      </c>
      <c r="G5640">
        <v>52.116297000000003</v>
      </c>
    </row>
    <row r="5641" spans="4:7" x14ac:dyDescent="0.25">
      <c r="D5641">
        <v>52</v>
      </c>
      <c r="E5641">
        <v>16</v>
      </c>
      <c r="F5641">
        <v>5639</v>
      </c>
      <c r="G5641">
        <v>52.120446000000001</v>
      </c>
    </row>
    <row r="5642" spans="4:7" x14ac:dyDescent="0.25">
      <c r="D5642">
        <v>54</v>
      </c>
      <c r="E5642">
        <v>16</v>
      </c>
      <c r="F5642">
        <v>5640</v>
      </c>
      <c r="G5642">
        <v>52.123243000000002</v>
      </c>
    </row>
    <row r="5643" spans="4:7" x14ac:dyDescent="0.25">
      <c r="D5643">
        <v>56</v>
      </c>
      <c r="E5643">
        <v>16</v>
      </c>
      <c r="F5643">
        <v>5641</v>
      </c>
      <c r="G5643">
        <v>52.123243000000002</v>
      </c>
    </row>
    <row r="5644" spans="4:7" x14ac:dyDescent="0.25">
      <c r="D5644">
        <v>54</v>
      </c>
      <c r="E5644">
        <v>16</v>
      </c>
      <c r="F5644">
        <v>5642</v>
      </c>
      <c r="G5644">
        <v>52.126159999999999</v>
      </c>
    </row>
    <row r="5645" spans="4:7" x14ac:dyDescent="0.25">
      <c r="D5645">
        <v>56</v>
      </c>
      <c r="E5645">
        <v>16</v>
      </c>
      <c r="F5645">
        <v>5643</v>
      </c>
      <c r="G5645">
        <v>52.127597999999999</v>
      </c>
    </row>
    <row r="5646" spans="4:7" x14ac:dyDescent="0.25">
      <c r="D5646">
        <v>56</v>
      </c>
      <c r="E5646">
        <v>16</v>
      </c>
      <c r="F5646">
        <v>5644</v>
      </c>
      <c r="G5646">
        <v>52.127597999999999</v>
      </c>
    </row>
    <row r="5647" spans="4:7" x14ac:dyDescent="0.25">
      <c r="D5647">
        <v>54</v>
      </c>
      <c r="E5647">
        <v>16</v>
      </c>
      <c r="F5647">
        <v>5645</v>
      </c>
      <c r="G5647">
        <v>52.127597999999999</v>
      </c>
    </row>
    <row r="5648" spans="4:7" x14ac:dyDescent="0.25">
      <c r="D5648">
        <v>48</v>
      </c>
      <c r="E5648">
        <v>16</v>
      </c>
      <c r="F5648">
        <v>5646</v>
      </c>
      <c r="G5648">
        <v>52.135962999999997</v>
      </c>
    </row>
    <row r="5649" spans="4:7" x14ac:dyDescent="0.25">
      <c r="D5649">
        <v>52</v>
      </c>
      <c r="E5649">
        <v>16</v>
      </c>
      <c r="F5649">
        <v>5647</v>
      </c>
      <c r="G5649">
        <v>52.137419000000001</v>
      </c>
    </row>
    <row r="5650" spans="4:7" x14ac:dyDescent="0.25">
      <c r="D5650">
        <v>54</v>
      </c>
      <c r="E5650">
        <v>16</v>
      </c>
      <c r="F5650">
        <v>5648</v>
      </c>
      <c r="G5650">
        <v>52.138869</v>
      </c>
    </row>
    <row r="5651" spans="4:7" x14ac:dyDescent="0.25">
      <c r="D5651">
        <v>54</v>
      </c>
      <c r="E5651">
        <v>16</v>
      </c>
      <c r="F5651">
        <v>5649</v>
      </c>
      <c r="G5651">
        <v>52.141649000000001</v>
      </c>
    </row>
    <row r="5652" spans="4:7" x14ac:dyDescent="0.25">
      <c r="D5652">
        <v>54</v>
      </c>
      <c r="E5652">
        <v>16</v>
      </c>
      <c r="F5652">
        <v>5650</v>
      </c>
      <c r="G5652">
        <v>52.143110999999998</v>
      </c>
    </row>
    <row r="5653" spans="4:7" x14ac:dyDescent="0.25">
      <c r="D5653">
        <v>60</v>
      </c>
      <c r="E5653">
        <v>16</v>
      </c>
      <c r="F5653">
        <v>5651</v>
      </c>
      <c r="G5653">
        <v>52.148595</v>
      </c>
    </row>
    <row r="5654" spans="4:7" x14ac:dyDescent="0.25">
      <c r="D5654">
        <v>62</v>
      </c>
      <c r="E5654">
        <v>16</v>
      </c>
      <c r="F5654">
        <v>5652</v>
      </c>
      <c r="G5654">
        <v>52.150041999999999</v>
      </c>
    </row>
    <row r="5655" spans="4:7" x14ac:dyDescent="0.25">
      <c r="D5655">
        <v>62</v>
      </c>
      <c r="E5655">
        <v>16</v>
      </c>
      <c r="F5655">
        <v>5653</v>
      </c>
      <c r="G5655">
        <v>52.151491</v>
      </c>
    </row>
    <row r="5656" spans="4:7" x14ac:dyDescent="0.25">
      <c r="D5656">
        <v>64</v>
      </c>
      <c r="E5656">
        <v>16</v>
      </c>
      <c r="F5656">
        <v>5654</v>
      </c>
      <c r="G5656">
        <v>52.152932</v>
      </c>
    </row>
    <row r="5657" spans="4:7" x14ac:dyDescent="0.25">
      <c r="D5657">
        <v>64</v>
      </c>
      <c r="E5657">
        <v>16</v>
      </c>
      <c r="F5657">
        <v>5655</v>
      </c>
      <c r="G5657">
        <v>52.154451999999999</v>
      </c>
    </row>
    <row r="5658" spans="4:7" x14ac:dyDescent="0.25">
      <c r="D5658">
        <v>64</v>
      </c>
      <c r="E5658">
        <v>16</v>
      </c>
      <c r="F5658">
        <v>5656</v>
      </c>
      <c r="G5658">
        <v>52.157297</v>
      </c>
    </row>
    <row r="5659" spans="4:7" x14ac:dyDescent="0.25">
      <c r="D5659">
        <v>66</v>
      </c>
      <c r="E5659">
        <v>16</v>
      </c>
      <c r="F5659">
        <v>5657</v>
      </c>
      <c r="G5659">
        <v>52.157297</v>
      </c>
    </row>
    <row r="5660" spans="4:7" x14ac:dyDescent="0.25">
      <c r="D5660">
        <v>62</v>
      </c>
      <c r="E5660">
        <v>16</v>
      </c>
      <c r="F5660">
        <v>5658</v>
      </c>
      <c r="G5660">
        <v>52.157297</v>
      </c>
    </row>
    <row r="5661" spans="4:7" x14ac:dyDescent="0.25">
      <c r="D5661">
        <v>56</v>
      </c>
      <c r="E5661">
        <v>16</v>
      </c>
      <c r="F5661">
        <v>5659</v>
      </c>
      <c r="G5661">
        <v>52.168422</v>
      </c>
    </row>
    <row r="5662" spans="4:7" x14ac:dyDescent="0.25">
      <c r="D5662">
        <v>58</v>
      </c>
      <c r="E5662">
        <v>16</v>
      </c>
      <c r="F5662">
        <v>5660</v>
      </c>
      <c r="G5662">
        <v>52.168422</v>
      </c>
    </row>
    <row r="5663" spans="4:7" x14ac:dyDescent="0.25">
      <c r="D5663">
        <v>48</v>
      </c>
      <c r="E5663">
        <v>16</v>
      </c>
      <c r="F5663">
        <v>5661</v>
      </c>
      <c r="G5663">
        <v>52.171331000000002</v>
      </c>
    </row>
    <row r="5664" spans="4:7" x14ac:dyDescent="0.25">
      <c r="D5664">
        <v>54</v>
      </c>
      <c r="E5664">
        <v>16</v>
      </c>
      <c r="F5664">
        <v>5662</v>
      </c>
      <c r="G5664">
        <v>52.171331000000002</v>
      </c>
    </row>
    <row r="5665" spans="4:7" x14ac:dyDescent="0.25">
      <c r="D5665">
        <v>48</v>
      </c>
      <c r="E5665">
        <v>16</v>
      </c>
      <c r="F5665">
        <v>5663</v>
      </c>
      <c r="G5665">
        <v>52.182307999999999</v>
      </c>
    </row>
    <row r="5666" spans="4:7" x14ac:dyDescent="0.25">
      <c r="D5666">
        <v>52</v>
      </c>
      <c r="E5666">
        <v>16</v>
      </c>
      <c r="F5666">
        <v>5664</v>
      </c>
      <c r="G5666">
        <v>52.182307999999999</v>
      </c>
    </row>
    <row r="5667" spans="4:7" x14ac:dyDescent="0.25">
      <c r="D5667">
        <v>50</v>
      </c>
      <c r="E5667">
        <v>16</v>
      </c>
      <c r="F5667">
        <v>5665</v>
      </c>
      <c r="G5667">
        <v>52.194645000000001</v>
      </c>
    </row>
    <row r="5668" spans="4:7" x14ac:dyDescent="0.25">
      <c r="D5668">
        <v>56</v>
      </c>
      <c r="E5668">
        <v>16</v>
      </c>
      <c r="F5668">
        <v>5666</v>
      </c>
      <c r="G5668">
        <v>52.194645000000001</v>
      </c>
    </row>
    <row r="5669" spans="4:7" x14ac:dyDescent="0.25">
      <c r="D5669">
        <v>52</v>
      </c>
      <c r="E5669">
        <v>16</v>
      </c>
      <c r="F5669">
        <v>5667</v>
      </c>
      <c r="G5669">
        <v>52.194645000000001</v>
      </c>
    </row>
    <row r="5670" spans="4:7" x14ac:dyDescent="0.25">
      <c r="D5670">
        <v>50</v>
      </c>
      <c r="E5670">
        <v>16</v>
      </c>
      <c r="F5670">
        <v>5668</v>
      </c>
      <c r="G5670">
        <v>52.211087999999997</v>
      </c>
    </row>
    <row r="5671" spans="4:7" x14ac:dyDescent="0.25">
      <c r="D5671">
        <v>50</v>
      </c>
      <c r="E5671">
        <v>16</v>
      </c>
      <c r="F5671">
        <v>5669</v>
      </c>
      <c r="G5671">
        <v>52.212530999999998</v>
      </c>
    </row>
    <row r="5672" spans="4:7" x14ac:dyDescent="0.25">
      <c r="D5672">
        <v>50</v>
      </c>
      <c r="E5672">
        <v>16</v>
      </c>
      <c r="F5672">
        <v>5670</v>
      </c>
      <c r="G5672">
        <v>52.213990000000003</v>
      </c>
    </row>
    <row r="5673" spans="4:7" x14ac:dyDescent="0.25">
      <c r="D5673">
        <v>54</v>
      </c>
      <c r="E5673">
        <v>16</v>
      </c>
      <c r="F5673">
        <v>5671</v>
      </c>
      <c r="G5673">
        <v>52.213990000000003</v>
      </c>
    </row>
    <row r="5674" spans="4:7" x14ac:dyDescent="0.25">
      <c r="D5674">
        <v>50</v>
      </c>
      <c r="E5674">
        <v>16</v>
      </c>
      <c r="F5674">
        <v>5672</v>
      </c>
      <c r="G5674">
        <v>52.213990000000003</v>
      </c>
    </row>
    <row r="5675" spans="4:7" x14ac:dyDescent="0.25">
      <c r="D5675">
        <v>42</v>
      </c>
      <c r="E5675">
        <v>16</v>
      </c>
      <c r="F5675">
        <v>5673</v>
      </c>
      <c r="G5675">
        <v>52.250759000000002</v>
      </c>
    </row>
    <row r="5676" spans="4:7" x14ac:dyDescent="0.25">
      <c r="D5676">
        <v>48</v>
      </c>
      <c r="E5676">
        <v>16</v>
      </c>
      <c r="F5676">
        <v>5674</v>
      </c>
      <c r="G5676">
        <v>52.260303999999998</v>
      </c>
    </row>
    <row r="5677" spans="4:7" x14ac:dyDescent="0.25">
      <c r="D5677">
        <v>54</v>
      </c>
      <c r="E5677">
        <v>16</v>
      </c>
      <c r="F5677">
        <v>5675</v>
      </c>
      <c r="G5677">
        <v>52.260303999999998</v>
      </c>
    </row>
    <row r="5678" spans="4:7" x14ac:dyDescent="0.25">
      <c r="D5678">
        <v>48</v>
      </c>
      <c r="E5678">
        <v>16</v>
      </c>
      <c r="F5678">
        <v>5676</v>
      </c>
      <c r="G5678">
        <v>52.269936000000001</v>
      </c>
    </row>
    <row r="5679" spans="4:7" x14ac:dyDescent="0.25">
      <c r="D5679">
        <v>52</v>
      </c>
      <c r="E5679">
        <v>16</v>
      </c>
      <c r="F5679">
        <v>5677</v>
      </c>
      <c r="G5679">
        <v>52.269936000000001</v>
      </c>
    </row>
    <row r="5680" spans="4:7" x14ac:dyDescent="0.25">
      <c r="D5680">
        <v>48</v>
      </c>
      <c r="E5680">
        <v>16</v>
      </c>
      <c r="F5680">
        <v>5678</v>
      </c>
      <c r="G5680">
        <v>52.293061999999999</v>
      </c>
    </row>
    <row r="5681" spans="4:7" x14ac:dyDescent="0.25">
      <c r="D5681">
        <v>48</v>
      </c>
      <c r="E5681">
        <v>16</v>
      </c>
      <c r="F5681">
        <v>5679</v>
      </c>
      <c r="G5681">
        <v>52.295862999999997</v>
      </c>
    </row>
    <row r="5682" spans="4:7" x14ac:dyDescent="0.25">
      <c r="D5682">
        <v>48</v>
      </c>
      <c r="E5682">
        <v>16</v>
      </c>
      <c r="F5682">
        <v>5680</v>
      </c>
      <c r="G5682">
        <v>52.298656999999999</v>
      </c>
    </row>
    <row r="5683" spans="4:7" x14ac:dyDescent="0.25">
      <c r="D5683">
        <v>48</v>
      </c>
      <c r="E5683">
        <v>16</v>
      </c>
      <c r="F5683">
        <v>5681</v>
      </c>
      <c r="G5683">
        <v>52.304181999999997</v>
      </c>
    </row>
    <row r="5684" spans="4:7" x14ac:dyDescent="0.25">
      <c r="D5684">
        <v>48</v>
      </c>
      <c r="E5684">
        <v>16</v>
      </c>
      <c r="F5684">
        <v>5682</v>
      </c>
      <c r="G5684">
        <v>52.308360999999998</v>
      </c>
    </row>
    <row r="5685" spans="4:7" x14ac:dyDescent="0.25">
      <c r="D5685">
        <v>56</v>
      </c>
      <c r="E5685">
        <v>16</v>
      </c>
      <c r="F5685">
        <v>5683</v>
      </c>
      <c r="G5685">
        <v>52.309828000000003</v>
      </c>
    </row>
    <row r="5686" spans="4:7" x14ac:dyDescent="0.25">
      <c r="D5686">
        <v>56</v>
      </c>
      <c r="E5686">
        <v>16</v>
      </c>
      <c r="F5686">
        <v>5684</v>
      </c>
      <c r="G5686">
        <v>52.313983999999998</v>
      </c>
    </row>
    <row r="5687" spans="4:7" x14ac:dyDescent="0.25">
      <c r="D5687">
        <v>56</v>
      </c>
      <c r="E5687">
        <v>16</v>
      </c>
      <c r="F5687">
        <v>5685</v>
      </c>
      <c r="G5687">
        <v>52.313983999999998</v>
      </c>
    </row>
    <row r="5688" spans="4:7" x14ac:dyDescent="0.25">
      <c r="D5688">
        <v>54</v>
      </c>
      <c r="E5688">
        <v>16</v>
      </c>
      <c r="F5688">
        <v>5686</v>
      </c>
      <c r="G5688">
        <v>52.313983999999998</v>
      </c>
    </row>
    <row r="5689" spans="4:7" x14ac:dyDescent="0.25">
      <c r="D5689">
        <v>48</v>
      </c>
      <c r="E5689">
        <v>16</v>
      </c>
      <c r="F5689">
        <v>5687</v>
      </c>
      <c r="G5689">
        <v>52.313983999999998</v>
      </c>
    </row>
    <row r="5690" spans="4:7" x14ac:dyDescent="0.25">
      <c r="D5690">
        <v>46</v>
      </c>
      <c r="E5690">
        <v>16</v>
      </c>
      <c r="F5690">
        <v>5688</v>
      </c>
      <c r="G5690">
        <v>52.330759999999998</v>
      </c>
    </row>
    <row r="5691" spans="4:7" x14ac:dyDescent="0.25">
      <c r="D5691">
        <v>46</v>
      </c>
      <c r="E5691">
        <v>16</v>
      </c>
      <c r="F5691">
        <v>5689</v>
      </c>
      <c r="G5691">
        <v>52.332208999999999</v>
      </c>
    </row>
    <row r="5692" spans="4:7" x14ac:dyDescent="0.25">
      <c r="D5692">
        <v>50</v>
      </c>
      <c r="E5692">
        <v>16</v>
      </c>
      <c r="F5692">
        <v>5690</v>
      </c>
      <c r="G5692">
        <v>52.332208999999999</v>
      </c>
    </row>
    <row r="5693" spans="4:7" x14ac:dyDescent="0.25">
      <c r="D5693">
        <v>46</v>
      </c>
      <c r="E5693">
        <v>16</v>
      </c>
      <c r="F5693">
        <v>5691</v>
      </c>
      <c r="G5693">
        <v>52.385018000000002</v>
      </c>
    </row>
    <row r="5694" spans="4:7" x14ac:dyDescent="0.25">
      <c r="D5694">
        <v>46</v>
      </c>
      <c r="E5694">
        <v>16</v>
      </c>
      <c r="F5694">
        <v>5692</v>
      </c>
      <c r="G5694">
        <v>52.387830000000001</v>
      </c>
    </row>
    <row r="5695" spans="4:7" x14ac:dyDescent="0.25">
      <c r="D5695">
        <v>46</v>
      </c>
      <c r="E5695">
        <v>16</v>
      </c>
      <c r="F5695">
        <v>5693</v>
      </c>
      <c r="G5695">
        <v>52.410927000000001</v>
      </c>
    </row>
    <row r="5696" spans="4:7" x14ac:dyDescent="0.25">
      <c r="D5696">
        <v>46</v>
      </c>
      <c r="E5696">
        <v>16</v>
      </c>
      <c r="F5696">
        <v>5694</v>
      </c>
      <c r="G5696">
        <v>52.420478000000003</v>
      </c>
    </row>
    <row r="5697" spans="4:7" x14ac:dyDescent="0.25">
      <c r="D5697">
        <v>46</v>
      </c>
      <c r="E5697">
        <v>16</v>
      </c>
      <c r="F5697">
        <v>5695</v>
      </c>
      <c r="G5697">
        <v>52.424626000000004</v>
      </c>
    </row>
    <row r="5698" spans="4:7" x14ac:dyDescent="0.25">
      <c r="D5698">
        <v>52</v>
      </c>
      <c r="E5698">
        <v>16</v>
      </c>
      <c r="F5698">
        <v>5696</v>
      </c>
      <c r="G5698">
        <v>52.431589000000002</v>
      </c>
    </row>
    <row r="5699" spans="4:7" x14ac:dyDescent="0.25">
      <c r="D5699">
        <v>52</v>
      </c>
      <c r="E5699">
        <v>16</v>
      </c>
      <c r="F5699">
        <v>5697</v>
      </c>
      <c r="G5699">
        <v>52.431589000000002</v>
      </c>
    </row>
    <row r="5700" spans="4:7" x14ac:dyDescent="0.25">
      <c r="D5700">
        <v>48</v>
      </c>
      <c r="E5700">
        <v>16</v>
      </c>
      <c r="F5700">
        <v>5698</v>
      </c>
      <c r="G5700">
        <v>52.438567999999997</v>
      </c>
    </row>
    <row r="5701" spans="4:7" x14ac:dyDescent="0.25">
      <c r="D5701">
        <v>48</v>
      </c>
      <c r="E5701">
        <v>16</v>
      </c>
      <c r="F5701">
        <v>5699</v>
      </c>
      <c r="G5701">
        <v>52.453550999999997</v>
      </c>
    </row>
    <row r="5702" spans="4:7" x14ac:dyDescent="0.25">
      <c r="D5702">
        <v>50</v>
      </c>
      <c r="E5702">
        <v>16</v>
      </c>
      <c r="F5702">
        <v>5700</v>
      </c>
      <c r="G5702">
        <v>52.457692999999999</v>
      </c>
    </row>
    <row r="5703" spans="4:7" x14ac:dyDescent="0.25">
      <c r="D5703">
        <v>52</v>
      </c>
      <c r="E5703">
        <v>16</v>
      </c>
      <c r="F5703">
        <v>5701</v>
      </c>
      <c r="G5703">
        <v>52.457692999999999</v>
      </c>
    </row>
    <row r="5704" spans="4:7" x14ac:dyDescent="0.25">
      <c r="D5704">
        <v>50</v>
      </c>
      <c r="E5704">
        <v>16</v>
      </c>
      <c r="F5704">
        <v>5702</v>
      </c>
      <c r="G5704">
        <v>52.457692999999999</v>
      </c>
    </row>
    <row r="5705" spans="4:7" x14ac:dyDescent="0.25">
      <c r="D5705">
        <v>44</v>
      </c>
      <c r="E5705">
        <v>16</v>
      </c>
      <c r="F5705">
        <v>5703</v>
      </c>
      <c r="G5705">
        <v>52.475543999999999</v>
      </c>
    </row>
    <row r="5706" spans="4:7" x14ac:dyDescent="0.25">
      <c r="D5706">
        <v>44</v>
      </c>
      <c r="E5706">
        <v>16</v>
      </c>
      <c r="F5706">
        <v>5704</v>
      </c>
      <c r="G5706">
        <v>52.482399000000001</v>
      </c>
    </row>
    <row r="5707" spans="4:7" x14ac:dyDescent="0.25">
      <c r="D5707">
        <v>44</v>
      </c>
      <c r="E5707">
        <v>16</v>
      </c>
      <c r="F5707">
        <v>5705</v>
      </c>
      <c r="G5707">
        <v>52.483846999999997</v>
      </c>
    </row>
    <row r="5708" spans="4:7" x14ac:dyDescent="0.25">
      <c r="D5708">
        <v>44</v>
      </c>
      <c r="E5708">
        <v>16</v>
      </c>
      <c r="F5708">
        <v>5706</v>
      </c>
      <c r="G5708">
        <v>52.489407999999997</v>
      </c>
    </row>
    <row r="5709" spans="4:7" x14ac:dyDescent="0.25">
      <c r="D5709">
        <v>44</v>
      </c>
      <c r="E5709">
        <v>16</v>
      </c>
      <c r="F5709">
        <v>5707</v>
      </c>
      <c r="G5709">
        <v>52.508505999999997</v>
      </c>
    </row>
    <row r="5710" spans="4:7" x14ac:dyDescent="0.25">
      <c r="D5710">
        <v>44</v>
      </c>
      <c r="E5710">
        <v>16</v>
      </c>
      <c r="F5710">
        <v>5708</v>
      </c>
      <c r="G5710">
        <v>52.509982999999998</v>
      </c>
    </row>
    <row r="5711" spans="4:7" x14ac:dyDescent="0.25">
      <c r="D5711">
        <v>44</v>
      </c>
      <c r="E5711">
        <v>16</v>
      </c>
      <c r="F5711">
        <v>5709</v>
      </c>
      <c r="G5711">
        <v>52.516838</v>
      </c>
    </row>
    <row r="5712" spans="4:7" x14ac:dyDescent="0.25">
      <c r="D5712">
        <v>46</v>
      </c>
      <c r="E5712">
        <v>16</v>
      </c>
      <c r="F5712">
        <v>5710</v>
      </c>
      <c r="G5712">
        <v>52.516838</v>
      </c>
    </row>
    <row r="5713" spans="4:7" x14ac:dyDescent="0.25">
      <c r="D5713">
        <v>44</v>
      </c>
      <c r="E5713">
        <v>16</v>
      </c>
      <c r="F5713">
        <v>5711</v>
      </c>
      <c r="G5713">
        <v>52.533273999999999</v>
      </c>
    </row>
    <row r="5714" spans="4:7" x14ac:dyDescent="0.25">
      <c r="D5714">
        <v>46</v>
      </c>
      <c r="E5714">
        <v>16</v>
      </c>
      <c r="F5714">
        <v>5712</v>
      </c>
      <c r="G5714">
        <v>52.533273999999999</v>
      </c>
    </row>
    <row r="5715" spans="4:7" x14ac:dyDescent="0.25">
      <c r="D5715">
        <v>44</v>
      </c>
      <c r="E5715">
        <v>16</v>
      </c>
      <c r="F5715">
        <v>5713</v>
      </c>
      <c r="G5715">
        <v>52.533273999999999</v>
      </c>
    </row>
    <row r="5716" spans="4:7" x14ac:dyDescent="0.25">
      <c r="D5716">
        <v>42</v>
      </c>
      <c r="E5716">
        <v>16</v>
      </c>
      <c r="F5716">
        <v>5714</v>
      </c>
      <c r="G5716">
        <v>52.544401000000001</v>
      </c>
    </row>
    <row r="5717" spans="4:7" x14ac:dyDescent="0.25">
      <c r="D5717">
        <v>42</v>
      </c>
      <c r="E5717">
        <v>16</v>
      </c>
      <c r="F5717">
        <v>5715</v>
      </c>
      <c r="G5717">
        <v>52.547221999999998</v>
      </c>
    </row>
    <row r="5718" spans="4:7" x14ac:dyDescent="0.25">
      <c r="D5718">
        <v>42</v>
      </c>
      <c r="E5718">
        <v>16</v>
      </c>
      <c r="F5718">
        <v>5716</v>
      </c>
      <c r="G5718">
        <v>52.551357000000003</v>
      </c>
    </row>
    <row r="5719" spans="4:7" x14ac:dyDescent="0.25">
      <c r="D5719">
        <v>42</v>
      </c>
      <c r="E5719">
        <v>16</v>
      </c>
      <c r="F5719">
        <v>5717</v>
      </c>
      <c r="G5719">
        <v>52.571727000000003</v>
      </c>
    </row>
    <row r="5720" spans="4:7" x14ac:dyDescent="0.25">
      <c r="D5720">
        <v>42</v>
      </c>
      <c r="E5720">
        <v>16</v>
      </c>
      <c r="F5720">
        <v>5718</v>
      </c>
      <c r="G5720">
        <v>52.575876000000001</v>
      </c>
    </row>
    <row r="5721" spans="4:7" x14ac:dyDescent="0.25">
      <c r="D5721">
        <v>42</v>
      </c>
      <c r="E5721">
        <v>16</v>
      </c>
      <c r="F5721">
        <v>5719</v>
      </c>
      <c r="G5721">
        <v>52.636870000000002</v>
      </c>
    </row>
    <row r="5722" spans="4:7" x14ac:dyDescent="0.25">
      <c r="D5722">
        <v>48</v>
      </c>
      <c r="E5722">
        <v>16</v>
      </c>
      <c r="F5722">
        <v>5720</v>
      </c>
      <c r="G5722">
        <v>52.636870000000002</v>
      </c>
    </row>
    <row r="5723" spans="4:7" x14ac:dyDescent="0.25">
      <c r="D5723">
        <v>46</v>
      </c>
      <c r="E5723">
        <v>16</v>
      </c>
      <c r="F5723">
        <v>5721</v>
      </c>
      <c r="G5723">
        <v>52.641117999999999</v>
      </c>
    </row>
    <row r="5724" spans="4:7" x14ac:dyDescent="0.25">
      <c r="D5724">
        <v>50</v>
      </c>
      <c r="E5724">
        <v>16</v>
      </c>
      <c r="F5724">
        <v>5722</v>
      </c>
      <c r="G5724">
        <v>52.641117999999999</v>
      </c>
    </row>
    <row r="5725" spans="4:7" x14ac:dyDescent="0.25">
      <c r="D5725">
        <v>46</v>
      </c>
      <c r="E5725">
        <v>16</v>
      </c>
      <c r="F5725">
        <v>5723</v>
      </c>
      <c r="G5725">
        <v>52.641117999999999</v>
      </c>
    </row>
    <row r="5726" spans="4:7" x14ac:dyDescent="0.25">
      <c r="D5726">
        <v>42</v>
      </c>
      <c r="E5726">
        <v>16</v>
      </c>
      <c r="F5726">
        <v>5724</v>
      </c>
      <c r="G5726">
        <v>52.654977000000002</v>
      </c>
    </row>
    <row r="5727" spans="4:7" x14ac:dyDescent="0.25">
      <c r="D5727">
        <v>42</v>
      </c>
      <c r="E5727">
        <v>16</v>
      </c>
      <c r="F5727">
        <v>5725</v>
      </c>
      <c r="G5727">
        <v>52.660505000000001</v>
      </c>
    </row>
    <row r="5728" spans="4:7" x14ac:dyDescent="0.25">
      <c r="D5728">
        <v>42</v>
      </c>
      <c r="E5728">
        <v>16</v>
      </c>
      <c r="F5728">
        <v>5726</v>
      </c>
      <c r="G5728">
        <v>52.661957999999998</v>
      </c>
    </row>
    <row r="5729" spans="4:7" x14ac:dyDescent="0.25">
      <c r="D5729">
        <v>42</v>
      </c>
      <c r="E5729">
        <v>16</v>
      </c>
      <c r="F5729">
        <v>5727</v>
      </c>
      <c r="G5729">
        <v>52.664766999999998</v>
      </c>
    </row>
    <row r="5730" spans="4:7" x14ac:dyDescent="0.25">
      <c r="D5730">
        <v>44</v>
      </c>
      <c r="E5730">
        <v>16</v>
      </c>
      <c r="F5730">
        <v>5728</v>
      </c>
      <c r="G5730">
        <v>52.667653000000001</v>
      </c>
    </row>
    <row r="5731" spans="4:7" x14ac:dyDescent="0.25">
      <c r="D5731">
        <v>50</v>
      </c>
      <c r="E5731">
        <v>16</v>
      </c>
      <c r="F5731">
        <v>5729</v>
      </c>
      <c r="G5731">
        <v>52.667653000000001</v>
      </c>
    </row>
    <row r="5732" spans="4:7" x14ac:dyDescent="0.25">
      <c r="D5732">
        <v>48</v>
      </c>
      <c r="E5732">
        <v>16</v>
      </c>
      <c r="F5732">
        <v>5730</v>
      </c>
      <c r="G5732">
        <v>52.667653000000001</v>
      </c>
    </row>
    <row r="5733" spans="4:7" x14ac:dyDescent="0.25">
      <c r="D5733">
        <v>46</v>
      </c>
      <c r="E5733">
        <v>16</v>
      </c>
      <c r="F5733">
        <v>5731</v>
      </c>
      <c r="G5733">
        <v>52.667653000000001</v>
      </c>
    </row>
    <row r="5734" spans="4:7" x14ac:dyDescent="0.25">
      <c r="D5734">
        <v>42</v>
      </c>
      <c r="E5734">
        <v>16</v>
      </c>
      <c r="F5734">
        <v>5732</v>
      </c>
      <c r="G5734">
        <v>52.680287999999997</v>
      </c>
    </row>
    <row r="5735" spans="4:7" x14ac:dyDescent="0.25">
      <c r="D5735">
        <v>44</v>
      </c>
      <c r="E5735">
        <v>16</v>
      </c>
      <c r="F5735">
        <v>5733</v>
      </c>
      <c r="G5735">
        <v>52.681742999999997</v>
      </c>
    </row>
    <row r="5736" spans="4:7" x14ac:dyDescent="0.25">
      <c r="D5736">
        <v>46</v>
      </c>
      <c r="E5736">
        <v>16</v>
      </c>
      <c r="F5736">
        <v>5734</v>
      </c>
      <c r="G5736">
        <v>52.681742999999997</v>
      </c>
    </row>
    <row r="5737" spans="4:7" x14ac:dyDescent="0.25">
      <c r="D5737">
        <v>44</v>
      </c>
      <c r="E5737">
        <v>16</v>
      </c>
      <c r="F5737">
        <v>5735</v>
      </c>
      <c r="G5737">
        <v>52.681742999999997</v>
      </c>
    </row>
    <row r="5738" spans="4:7" x14ac:dyDescent="0.25">
      <c r="D5738">
        <v>42</v>
      </c>
      <c r="E5738">
        <v>16</v>
      </c>
      <c r="F5738">
        <v>5736</v>
      </c>
      <c r="G5738">
        <v>52.691464000000003</v>
      </c>
    </row>
    <row r="5739" spans="4:7" x14ac:dyDescent="0.25">
      <c r="D5739">
        <v>42</v>
      </c>
      <c r="E5739">
        <v>16</v>
      </c>
      <c r="F5739">
        <v>5737</v>
      </c>
      <c r="G5739">
        <v>52.694288</v>
      </c>
    </row>
    <row r="5740" spans="4:7" x14ac:dyDescent="0.25">
      <c r="D5740">
        <v>42</v>
      </c>
      <c r="E5740">
        <v>16</v>
      </c>
      <c r="F5740">
        <v>5738</v>
      </c>
      <c r="G5740">
        <v>52.695731000000002</v>
      </c>
    </row>
    <row r="5741" spans="4:7" x14ac:dyDescent="0.25">
      <c r="D5741">
        <v>42</v>
      </c>
      <c r="E5741">
        <v>16</v>
      </c>
      <c r="F5741">
        <v>5739</v>
      </c>
      <c r="G5741">
        <v>52.697190999999997</v>
      </c>
    </row>
    <row r="5742" spans="4:7" x14ac:dyDescent="0.25">
      <c r="D5742">
        <v>42</v>
      </c>
      <c r="E5742">
        <v>16</v>
      </c>
      <c r="F5742">
        <v>5740</v>
      </c>
      <c r="G5742">
        <v>52.698653999999998</v>
      </c>
    </row>
    <row r="5743" spans="4:7" x14ac:dyDescent="0.25">
      <c r="D5743">
        <v>42</v>
      </c>
      <c r="E5743">
        <v>16</v>
      </c>
      <c r="F5743">
        <v>5741</v>
      </c>
      <c r="G5743">
        <v>52.701456</v>
      </c>
    </row>
    <row r="5744" spans="4:7" x14ac:dyDescent="0.25">
      <c r="D5744">
        <v>46</v>
      </c>
      <c r="E5744">
        <v>16</v>
      </c>
      <c r="F5744">
        <v>5742</v>
      </c>
      <c r="G5744">
        <v>52.704239000000001</v>
      </c>
    </row>
    <row r="5745" spans="4:7" x14ac:dyDescent="0.25">
      <c r="D5745">
        <v>48</v>
      </c>
      <c r="E5745">
        <v>16</v>
      </c>
      <c r="F5745">
        <v>5743</v>
      </c>
      <c r="G5745">
        <v>52.705691999999999</v>
      </c>
    </row>
    <row r="5746" spans="4:7" x14ac:dyDescent="0.25">
      <c r="D5746">
        <v>54</v>
      </c>
      <c r="E5746">
        <v>16</v>
      </c>
      <c r="F5746">
        <v>5744</v>
      </c>
      <c r="G5746">
        <v>52.708472999999998</v>
      </c>
    </row>
    <row r="5747" spans="4:7" x14ac:dyDescent="0.25">
      <c r="D5747">
        <v>54</v>
      </c>
      <c r="E5747">
        <v>16</v>
      </c>
      <c r="F5747">
        <v>5745</v>
      </c>
      <c r="G5747">
        <v>52.712648000000002</v>
      </c>
    </row>
    <row r="5748" spans="4:7" x14ac:dyDescent="0.25">
      <c r="D5748">
        <v>56</v>
      </c>
      <c r="E5748">
        <v>16</v>
      </c>
      <c r="F5748">
        <v>5746</v>
      </c>
      <c r="G5748">
        <v>52.714097000000002</v>
      </c>
    </row>
    <row r="5749" spans="4:7" x14ac:dyDescent="0.25">
      <c r="D5749">
        <v>58</v>
      </c>
      <c r="E5749">
        <v>16</v>
      </c>
      <c r="F5749">
        <v>5747</v>
      </c>
      <c r="G5749">
        <v>52.715528999999997</v>
      </c>
    </row>
    <row r="5750" spans="4:7" x14ac:dyDescent="0.25">
      <c r="D5750">
        <v>58</v>
      </c>
      <c r="E5750">
        <v>16</v>
      </c>
      <c r="F5750">
        <v>5748</v>
      </c>
      <c r="G5750">
        <v>52.715528999999997</v>
      </c>
    </row>
    <row r="5751" spans="4:7" x14ac:dyDescent="0.25">
      <c r="D5751">
        <v>52</v>
      </c>
      <c r="E5751">
        <v>16</v>
      </c>
      <c r="F5751">
        <v>5749</v>
      </c>
      <c r="G5751">
        <v>52.723798000000002</v>
      </c>
    </row>
    <row r="5752" spans="4:7" x14ac:dyDescent="0.25">
      <c r="D5752">
        <v>52</v>
      </c>
      <c r="E5752">
        <v>16</v>
      </c>
      <c r="F5752">
        <v>5750</v>
      </c>
      <c r="G5752">
        <v>52.726624999999999</v>
      </c>
    </row>
    <row r="5753" spans="4:7" x14ac:dyDescent="0.25">
      <c r="D5753">
        <v>52</v>
      </c>
      <c r="E5753">
        <v>16</v>
      </c>
      <c r="F5753">
        <v>5751</v>
      </c>
      <c r="G5753">
        <v>52.728064000000003</v>
      </c>
    </row>
    <row r="5754" spans="4:7" x14ac:dyDescent="0.25">
      <c r="D5754">
        <v>52</v>
      </c>
      <c r="E5754">
        <v>16</v>
      </c>
      <c r="F5754">
        <v>5752</v>
      </c>
      <c r="G5754">
        <v>52.733637000000002</v>
      </c>
    </row>
    <row r="5755" spans="4:7" x14ac:dyDescent="0.25">
      <c r="D5755">
        <v>52</v>
      </c>
      <c r="E5755">
        <v>16</v>
      </c>
      <c r="F5755">
        <v>5753</v>
      </c>
      <c r="G5755">
        <v>52.735157000000001</v>
      </c>
    </row>
    <row r="5756" spans="4:7" x14ac:dyDescent="0.25">
      <c r="D5756">
        <v>52</v>
      </c>
      <c r="E5756">
        <v>16</v>
      </c>
      <c r="F5756">
        <v>5754</v>
      </c>
      <c r="G5756">
        <v>52.736601999999998</v>
      </c>
    </row>
    <row r="5757" spans="4:7" x14ac:dyDescent="0.25">
      <c r="D5757">
        <v>52</v>
      </c>
      <c r="E5757">
        <v>16</v>
      </c>
      <c r="F5757">
        <v>5755</v>
      </c>
      <c r="G5757">
        <v>52.738140000000001</v>
      </c>
    </row>
    <row r="5758" spans="4:7" x14ac:dyDescent="0.25">
      <c r="D5758">
        <v>52</v>
      </c>
      <c r="E5758">
        <v>16</v>
      </c>
      <c r="F5758">
        <v>5756</v>
      </c>
      <c r="G5758">
        <v>52.751899000000002</v>
      </c>
    </row>
    <row r="5759" spans="4:7" x14ac:dyDescent="0.25">
      <c r="D5759">
        <v>52</v>
      </c>
      <c r="E5759">
        <v>16</v>
      </c>
      <c r="F5759">
        <v>5757</v>
      </c>
      <c r="G5759">
        <v>52.754745</v>
      </c>
    </row>
    <row r="5760" spans="4:7" x14ac:dyDescent="0.25">
      <c r="D5760">
        <v>52</v>
      </c>
      <c r="E5760">
        <v>16</v>
      </c>
      <c r="F5760">
        <v>5758</v>
      </c>
      <c r="G5760">
        <v>52.757525999999999</v>
      </c>
    </row>
    <row r="5761" spans="4:7" x14ac:dyDescent="0.25">
      <c r="D5761">
        <v>54</v>
      </c>
      <c r="E5761">
        <v>16</v>
      </c>
      <c r="F5761">
        <v>5759</v>
      </c>
      <c r="G5761">
        <v>52.758969999999998</v>
      </c>
    </row>
    <row r="5762" spans="4:7" x14ac:dyDescent="0.25">
      <c r="D5762">
        <v>56</v>
      </c>
      <c r="E5762">
        <v>16</v>
      </c>
      <c r="F5762">
        <v>5760</v>
      </c>
      <c r="G5762">
        <v>52.758969999999998</v>
      </c>
    </row>
    <row r="5763" spans="4:7" x14ac:dyDescent="0.25">
      <c r="D5763">
        <v>54</v>
      </c>
      <c r="E5763">
        <v>16</v>
      </c>
      <c r="F5763">
        <v>5761</v>
      </c>
      <c r="G5763">
        <v>52.769969000000003</v>
      </c>
    </row>
    <row r="5764" spans="4:7" x14ac:dyDescent="0.25">
      <c r="D5764">
        <v>56</v>
      </c>
      <c r="E5764">
        <v>16</v>
      </c>
      <c r="F5764">
        <v>5762</v>
      </c>
      <c r="G5764">
        <v>52.771417</v>
      </c>
    </row>
    <row r="5765" spans="4:7" x14ac:dyDescent="0.25">
      <c r="D5765">
        <v>56</v>
      </c>
      <c r="E5765">
        <v>16</v>
      </c>
      <c r="F5765">
        <v>5763</v>
      </c>
      <c r="G5765">
        <v>52.778284999999997</v>
      </c>
    </row>
    <row r="5766" spans="4:7" x14ac:dyDescent="0.25">
      <c r="D5766">
        <v>56</v>
      </c>
      <c r="E5766">
        <v>16</v>
      </c>
      <c r="F5766">
        <v>5764</v>
      </c>
      <c r="G5766">
        <v>52.778284999999997</v>
      </c>
    </row>
    <row r="5767" spans="4:7" x14ac:dyDescent="0.25">
      <c r="D5767">
        <v>54</v>
      </c>
      <c r="E5767">
        <v>16</v>
      </c>
      <c r="F5767">
        <v>5765</v>
      </c>
      <c r="G5767">
        <v>52.778284999999997</v>
      </c>
    </row>
    <row r="5768" spans="4:7" x14ac:dyDescent="0.25">
      <c r="D5768">
        <v>50</v>
      </c>
      <c r="E5768">
        <v>16</v>
      </c>
      <c r="F5768">
        <v>5766</v>
      </c>
      <c r="G5768">
        <v>52.794840999999998</v>
      </c>
    </row>
    <row r="5769" spans="4:7" x14ac:dyDescent="0.25">
      <c r="D5769">
        <v>50</v>
      </c>
      <c r="E5769">
        <v>16</v>
      </c>
      <c r="F5769">
        <v>5767</v>
      </c>
      <c r="G5769">
        <v>52.796351000000001</v>
      </c>
    </row>
    <row r="5770" spans="4:7" x14ac:dyDescent="0.25">
      <c r="D5770">
        <v>50</v>
      </c>
      <c r="E5770">
        <v>16</v>
      </c>
      <c r="F5770">
        <v>5768</v>
      </c>
      <c r="G5770">
        <v>52.796351000000001</v>
      </c>
    </row>
    <row r="5771" spans="4:7" x14ac:dyDescent="0.25">
      <c r="D5771">
        <v>48</v>
      </c>
      <c r="E5771">
        <v>16</v>
      </c>
      <c r="F5771">
        <v>5769</v>
      </c>
      <c r="G5771">
        <v>52.804668999999997</v>
      </c>
    </row>
    <row r="5772" spans="4:7" x14ac:dyDescent="0.25">
      <c r="D5772">
        <v>52</v>
      </c>
      <c r="E5772">
        <v>16</v>
      </c>
      <c r="F5772">
        <v>5770</v>
      </c>
      <c r="G5772">
        <v>52.815569000000004</v>
      </c>
    </row>
    <row r="5773" spans="4:7" x14ac:dyDescent="0.25">
      <c r="D5773">
        <v>56</v>
      </c>
      <c r="E5773">
        <v>16</v>
      </c>
      <c r="F5773">
        <v>5771</v>
      </c>
      <c r="G5773">
        <v>52.815569000000004</v>
      </c>
    </row>
    <row r="5774" spans="4:7" x14ac:dyDescent="0.25">
      <c r="D5774">
        <v>52</v>
      </c>
      <c r="E5774">
        <v>16</v>
      </c>
      <c r="F5774">
        <v>5772</v>
      </c>
      <c r="G5774">
        <v>52.815569000000004</v>
      </c>
    </row>
    <row r="5775" spans="4:7" x14ac:dyDescent="0.25">
      <c r="D5775">
        <v>48</v>
      </c>
      <c r="E5775">
        <v>16</v>
      </c>
      <c r="F5775">
        <v>5773</v>
      </c>
      <c r="G5775">
        <v>52.815569000000004</v>
      </c>
    </row>
    <row r="5776" spans="4:7" x14ac:dyDescent="0.25">
      <c r="D5776">
        <v>46</v>
      </c>
      <c r="E5776">
        <v>16</v>
      </c>
      <c r="F5776">
        <v>5774</v>
      </c>
      <c r="G5776">
        <v>52.834797000000002</v>
      </c>
    </row>
    <row r="5777" spans="4:7" x14ac:dyDescent="0.25">
      <c r="D5777">
        <v>48</v>
      </c>
      <c r="E5777">
        <v>16</v>
      </c>
      <c r="F5777">
        <v>5775</v>
      </c>
      <c r="G5777">
        <v>52.834797000000002</v>
      </c>
    </row>
    <row r="5778" spans="4:7" x14ac:dyDescent="0.25">
      <c r="D5778">
        <v>46</v>
      </c>
      <c r="E5778">
        <v>16</v>
      </c>
      <c r="F5778">
        <v>5776</v>
      </c>
      <c r="G5778">
        <v>52.844453000000001</v>
      </c>
    </row>
    <row r="5779" spans="4:7" x14ac:dyDescent="0.25">
      <c r="D5779">
        <v>48</v>
      </c>
      <c r="E5779">
        <v>16</v>
      </c>
      <c r="F5779">
        <v>5777</v>
      </c>
      <c r="G5779">
        <v>52.844453000000001</v>
      </c>
    </row>
    <row r="5780" spans="4:7" x14ac:dyDescent="0.25">
      <c r="D5780">
        <v>46</v>
      </c>
      <c r="E5780">
        <v>16</v>
      </c>
      <c r="F5780">
        <v>5778</v>
      </c>
      <c r="G5780">
        <v>52.850034999999998</v>
      </c>
    </row>
    <row r="5781" spans="4:7" x14ac:dyDescent="0.25">
      <c r="D5781">
        <v>48</v>
      </c>
      <c r="E5781">
        <v>16</v>
      </c>
      <c r="F5781">
        <v>5779</v>
      </c>
      <c r="G5781">
        <v>52.850034999999998</v>
      </c>
    </row>
    <row r="5782" spans="4:7" x14ac:dyDescent="0.25">
      <c r="D5782">
        <v>46</v>
      </c>
      <c r="E5782">
        <v>16</v>
      </c>
      <c r="F5782">
        <v>5780</v>
      </c>
      <c r="G5782">
        <v>52.867758000000002</v>
      </c>
    </row>
    <row r="5783" spans="4:7" x14ac:dyDescent="0.25">
      <c r="D5783">
        <v>46</v>
      </c>
      <c r="E5783">
        <v>16</v>
      </c>
      <c r="F5783">
        <v>5781</v>
      </c>
      <c r="G5783">
        <v>52.869208</v>
      </c>
    </row>
    <row r="5784" spans="4:7" x14ac:dyDescent="0.25">
      <c r="D5784">
        <v>48</v>
      </c>
      <c r="E5784">
        <v>16</v>
      </c>
      <c r="F5784">
        <v>5782</v>
      </c>
      <c r="G5784">
        <v>52.869208</v>
      </c>
    </row>
    <row r="5785" spans="4:7" x14ac:dyDescent="0.25">
      <c r="D5785">
        <v>46</v>
      </c>
      <c r="E5785">
        <v>16</v>
      </c>
      <c r="F5785">
        <v>5783</v>
      </c>
      <c r="G5785">
        <v>52.880178000000001</v>
      </c>
    </row>
    <row r="5786" spans="4:7" x14ac:dyDescent="0.25">
      <c r="D5786">
        <v>46</v>
      </c>
      <c r="E5786">
        <v>16</v>
      </c>
      <c r="F5786">
        <v>5784</v>
      </c>
      <c r="G5786">
        <v>52.882975000000002</v>
      </c>
    </row>
    <row r="5787" spans="4:7" x14ac:dyDescent="0.25">
      <c r="D5787">
        <v>46</v>
      </c>
      <c r="E5787">
        <v>16</v>
      </c>
      <c r="F5787">
        <v>5785</v>
      </c>
      <c r="G5787">
        <v>52.912894999999999</v>
      </c>
    </row>
    <row r="5788" spans="4:7" x14ac:dyDescent="0.25">
      <c r="D5788">
        <v>46</v>
      </c>
      <c r="E5788">
        <v>16</v>
      </c>
      <c r="F5788">
        <v>5786</v>
      </c>
      <c r="G5788">
        <v>52.918452000000002</v>
      </c>
    </row>
    <row r="5789" spans="4:7" x14ac:dyDescent="0.25">
      <c r="D5789">
        <v>46</v>
      </c>
      <c r="E5789">
        <v>16</v>
      </c>
      <c r="F5789">
        <v>5787</v>
      </c>
      <c r="G5789">
        <v>52.919905999999997</v>
      </c>
    </row>
    <row r="5790" spans="4:7" x14ac:dyDescent="0.25">
      <c r="D5790">
        <v>48</v>
      </c>
      <c r="E5790">
        <v>16</v>
      </c>
      <c r="F5790">
        <v>5788</v>
      </c>
      <c r="G5790">
        <v>52.919905999999997</v>
      </c>
    </row>
    <row r="5791" spans="4:7" x14ac:dyDescent="0.25">
      <c r="D5791">
        <v>46</v>
      </c>
      <c r="E5791">
        <v>16</v>
      </c>
      <c r="F5791">
        <v>5789</v>
      </c>
      <c r="G5791">
        <v>52.925637000000002</v>
      </c>
    </row>
    <row r="5792" spans="4:7" x14ac:dyDescent="0.25">
      <c r="D5792">
        <v>46</v>
      </c>
      <c r="E5792">
        <v>16</v>
      </c>
      <c r="F5792">
        <v>5790</v>
      </c>
      <c r="G5792">
        <v>52.936615000000003</v>
      </c>
    </row>
    <row r="5793" spans="4:7" x14ac:dyDescent="0.25">
      <c r="D5793">
        <v>52</v>
      </c>
      <c r="E5793">
        <v>16</v>
      </c>
      <c r="F5793">
        <v>5791</v>
      </c>
      <c r="G5793">
        <v>52.938082999999999</v>
      </c>
    </row>
    <row r="5794" spans="4:7" x14ac:dyDescent="0.25">
      <c r="D5794">
        <v>52</v>
      </c>
      <c r="E5794">
        <v>16</v>
      </c>
      <c r="F5794">
        <v>5792</v>
      </c>
      <c r="G5794">
        <v>52.939528000000003</v>
      </c>
    </row>
    <row r="5795" spans="4:7" x14ac:dyDescent="0.25">
      <c r="D5795">
        <v>52</v>
      </c>
      <c r="E5795">
        <v>16</v>
      </c>
      <c r="F5795">
        <v>5793</v>
      </c>
      <c r="G5795">
        <v>52.945016000000003</v>
      </c>
    </row>
    <row r="5796" spans="4:7" x14ac:dyDescent="0.25">
      <c r="D5796">
        <v>52</v>
      </c>
      <c r="E5796">
        <v>16</v>
      </c>
      <c r="F5796">
        <v>5794</v>
      </c>
      <c r="G5796">
        <v>52.946469999999998</v>
      </c>
    </row>
    <row r="5797" spans="4:7" x14ac:dyDescent="0.25">
      <c r="D5797">
        <v>52</v>
      </c>
      <c r="E5797">
        <v>16</v>
      </c>
      <c r="F5797">
        <v>5795</v>
      </c>
      <c r="G5797">
        <v>52.956028000000003</v>
      </c>
    </row>
    <row r="5798" spans="4:7" x14ac:dyDescent="0.25">
      <c r="D5798">
        <v>52</v>
      </c>
      <c r="E5798">
        <v>16</v>
      </c>
      <c r="F5798">
        <v>5796</v>
      </c>
      <c r="G5798">
        <v>52.956028000000003</v>
      </c>
    </row>
    <row r="5799" spans="4:7" x14ac:dyDescent="0.25">
      <c r="D5799">
        <v>48</v>
      </c>
      <c r="E5799">
        <v>16</v>
      </c>
      <c r="F5799">
        <v>5797</v>
      </c>
      <c r="G5799">
        <v>52.971086999999997</v>
      </c>
    </row>
    <row r="5800" spans="4:7" x14ac:dyDescent="0.25">
      <c r="D5800">
        <v>48</v>
      </c>
      <c r="E5800">
        <v>16</v>
      </c>
      <c r="F5800">
        <v>5798</v>
      </c>
      <c r="G5800">
        <v>52.980640999999999</v>
      </c>
    </row>
    <row r="5801" spans="4:7" x14ac:dyDescent="0.25">
      <c r="D5801">
        <v>48</v>
      </c>
      <c r="E5801">
        <v>16</v>
      </c>
      <c r="F5801">
        <v>5799</v>
      </c>
      <c r="G5801">
        <v>52.983452</v>
      </c>
    </row>
    <row r="5802" spans="4:7" x14ac:dyDescent="0.25">
      <c r="D5802">
        <v>48</v>
      </c>
      <c r="E5802">
        <v>16</v>
      </c>
      <c r="F5802">
        <v>5800</v>
      </c>
      <c r="G5802">
        <v>52.984892000000002</v>
      </c>
    </row>
    <row r="5803" spans="4:7" x14ac:dyDescent="0.25">
      <c r="D5803">
        <v>48</v>
      </c>
      <c r="E5803">
        <v>16</v>
      </c>
      <c r="F5803">
        <v>5801</v>
      </c>
      <c r="G5803">
        <v>52.987780000000001</v>
      </c>
    </row>
    <row r="5804" spans="4:7" x14ac:dyDescent="0.25">
      <c r="D5804">
        <v>48</v>
      </c>
      <c r="E5804">
        <v>16</v>
      </c>
      <c r="F5804">
        <v>5802</v>
      </c>
      <c r="G5804">
        <v>52.987780000000001</v>
      </c>
    </row>
    <row r="5805" spans="4:7" x14ac:dyDescent="0.25">
      <c r="D5805">
        <v>46</v>
      </c>
      <c r="E5805">
        <v>16</v>
      </c>
      <c r="F5805">
        <v>5803</v>
      </c>
      <c r="G5805">
        <v>52.987780000000001</v>
      </c>
    </row>
    <row r="5806" spans="4:7" x14ac:dyDescent="0.25">
      <c r="D5806">
        <v>44</v>
      </c>
      <c r="E5806">
        <v>16</v>
      </c>
      <c r="F5806">
        <v>5804</v>
      </c>
      <c r="G5806">
        <v>53.0383</v>
      </c>
    </row>
    <row r="5807" spans="4:7" x14ac:dyDescent="0.25">
      <c r="D5807">
        <v>46</v>
      </c>
      <c r="E5807">
        <v>16</v>
      </c>
      <c r="F5807">
        <v>5805</v>
      </c>
      <c r="G5807">
        <v>53.041158000000003</v>
      </c>
    </row>
    <row r="5808" spans="4:7" x14ac:dyDescent="0.25">
      <c r="D5808">
        <v>46</v>
      </c>
      <c r="E5808">
        <v>16</v>
      </c>
      <c r="F5808">
        <v>5806</v>
      </c>
      <c r="G5808">
        <v>53.042616000000002</v>
      </c>
    </row>
    <row r="5809" spans="4:7" x14ac:dyDescent="0.25">
      <c r="D5809">
        <v>48</v>
      </c>
      <c r="E5809">
        <v>16</v>
      </c>
      <c r="F5809">
        <v>5807</v>
      </c>
      <c r="G5809">
        <v>53.042616000000002</v>
      </c>
    </row>
    <row r="5810" spans="4:7" x14ac:dyDescent="0.25">
      <c r="D5810">
        <v>46</v>
      </c>
      <c r="E5810">
        <v>16</v>
      </c>
      <c r="F5810">
        <v>5808</v>
      </c>
      <c r="G5810">
        <v>53.053609999999999</v>
      </c>
    </row>
    <row r="5811" spans="4:7" x14ac:dyDescent="0.25">
      <c r="D5811">
        <v>46</v>
      </c>
      <c r="E5811">
        <v>16</v>
      </c>
      <c r="F5811">
        <v>5809</v>
      </c>
      <c r="G5811">
        <v>53.098381000000003</v>
      </c>
    </row>
    <row r="5812" spans="4:7" x14ac:dyDescent="0.25">
      <c r="D5812">
        <v>46</v>
      </c>
      <c r="E5812">
        <v>16</v>
      </c>
      <c r="F5812">
        <v>5810</v>
      </c>
      <c r="G5812">
        <v>53.105246999999999</v>
      </c>
    </row>
    <row r="5813" spans="4:7" x14ac:dyDescent="0.25">
      <c r="D5813">
        <v>46</v>
      </c>
      <c r="E5813">
        <v>16</v>
      </c>
      <c r="F5813">
        <v>5811</v>
      </c>
      <c r="G5813">
        <v>53.108060000000002</v>
      </c>
    </row>
    <row r="5814" spans="4:7" x14ac:dyDescent="0.25">
      <c r="D5814">
        <v>46</v>
      </c>
      <c r="E5814">
        <v>16</v>
      </c>
      <c r="F5814">
        <v>5812</v>
      </c>
      <c r="G5814">
        <v>53.112214999999999</v>
      </c>
    </row>
    <row r="5815" spans="4:7" x14ac:dyDescent="0.25">
      <c r="D5815">
        <v>46</v>
      </c>
      <c r="E5815">
        <v>16</v>
      </c>
      <c r="F5815">
        <v>5813</v>
      </c>
      <c r="G5815">
        <v>53.125824999999999</v>
      </c>
    </row>
    <row r="5816" spans="4:7" x14ac:dyDescent="0.25">
      <c r="D5816">
        <v>46</v>
      </c>
      <c r="E5816">
        <v>16</v>
      </c>
      <c r="F5816">
        <v>5814</v>
      </c>
      <c r="G5816">
        <v>53.125824999999999</v>
      </c>
    </row>
    <row r="5817" spans="4:7" x14ac:dyDescent="0.25">
      <c r="D5817">
        <v>44</v>
      </c>
      <c r="E5817">
        <v>16</v>
      </c>
      <c r="F5817">
        <v>5815</v>
      </c>
      <c r="G5817">
        <v>53.140855000000002</v>
      </c>
    </row>
    <row r="5818" spans="4:7" x14ac:dyDescent="0.25">
      <c r="D5818">
        <v>48</v>
      </c>
      <c r="E5818">
        <v>16</v>
      </c>
      <c r="F5818">
        <v>5816</v>
      </c>
      <c r="G5818">
        <v>53.140855000000002</v>
      </c>
    </row>
    <row r="5819" spans="4:7" x14ac:dyDescent="0.25">
      <c r="D5819">
        <v>44</v>
      </c>
      <c r="E5819">
        <v>16</v>
      </c>
      <c r="F5819">
        <v>5817</v>
      </c>
      <c r="G5819">
        <v>53.187060000000002</v>
      </c>
    </row>
    <row r="5820" spans="4:7" x14ac:dyDescent="0.25">
      <c r="D5820">
        <v>46</v>
      </c>
      <c r="E5820">
        <v>16</v>
      </c>
      <c r="F5820">
        <v>5818</v>
      </c>
      <c r="G5820">
        <v>53.192402999999999</v>
      </c>
    </row>
    <row r="5821" spans="4:7" x14ac:dyDescent="0.25">
      <c r="D5821">
        <v>46</v>
      </c>
      <c r="E5821">
        <v>16</v>
      </c>
      <c r="F5821">
        <v>5819</v>
      </c>
      <c r="G5821">
        <v>53.200414000000002</v>
      </c>
    </row>
    <row r="5822" spans="4:7" x14ac:dyDescent="0.25">
      <c r="D5822">
        <v>54</v>
      </c>
      <c r="E5822">
        <v>16</v>
      </c>
      <c r="F5822">
        <v>5820</v>
      </c>
      <c r="G5822">
        <v>53.200414000000002</v>
      </c>
    </row>
    <row r="5823" spans="4:7" x14ac:dyDescent="0.25">
      <c r="D5823">
        <v>46</v>
      </c>
      <c r="E5823">
        <v>16</v>
      </c>
      <c r="F5823">
        <v>5821</v>
      </c>
      <c r="G5823">
        <v>53.204540000000001</v>
      </c>
    </row>
    <row r="5824" spans="4:7" x14ac:dyDescent="0.25">
      <c r="D5824">
        <v>46</v>
      </c>
      <c r="E5824">
        <v>16</v>
      </c>
      <c r="F5824">
        <v>5822</v>
      </c>
      <c r="G5824">
        <v>53.205964999999999</v>
      </c>
    </row>
    <row r="5825" spans="4:7" x14ac:dyDescent="0.25">
      <c r="D5825">
        <v>50</v>
      </c>
      <c r="E5825">
        <v>16</v>
      </c>
      <c r="F5825">
        <v>5823</v>
      </c>
      <c r="G5825">
        <v>53.215293000000003</v>
      </c>
    </row>
    <row r="5826" spans="4:7" x14ac:dyDescent="0.25">
      <c r="D5826">
        <v>52</v>
      </c>
      <c r="E5826">
        <v>16</v>
      </c>
      <c r="F5826">
        <v>5824</v>
      </c>
      <c r="G5826">
        <v>53.215293000000003</v>
      </c>
    </row>
    <row r="5827" spans="4:7" x14ac:dyDescent="0.25">
      <c r="D5827">
        <v>46</v>
      </c>
      <c r="E5827">
        <v>16</v>
      </c>
      <c r="F5827">
        <v>5825</v>
      </c>
      <c r="G5827">
        <v>53.219431</v>
      </c>
    </row>
    <row r="5828" spans="4:7" x14ac:dyDescent="0.25">
      <c r="D5828">
        <v>52</v>
      </c>
      <c r="E5828">
        <v>16</v>
      </c>
      <c r="F5828">
        <v>5826</v>
      </c>
      <c r="G5828">
        <v>53.220835000000001</v>
      </c>
    </row>
    <row r="5829" spans="4:7" x14ac:dyDescent="0.25">
      <c r="D5829">
        <v>52</v>
      </c>
      <c r="E5829">
        <v>16</v>
      </c>
      <c r="F5829">
        <v>5827</v>
      </c>
      <c r="G5829">
        <v>53.220835000000001</v>
      </c>
    </row>
    <row r="5830" spans="4:7" x14ac:dyDescent="0.25">
      <c r="D5830">
        <v>46</v>
      </c>
      <c r="E5830">
        <v>16</v>
      </c>
      <c r="F5830">
        <v>5828</v>
      </c>
      <c r="G5830">
        <v>53.226295</v>
      </c>
    </row>
    <row r="5831" spans="4:7" x14ac:dyDescent="0.25">
      <c r="D5831">
        <v>52</v>
      </c>
      <c r="E5831">
        <v>16</v>
      </c>
      <c r="F5831">
        <v>5829</v>
      </c>
      <c r="G5831">
        <v>53.226295</v>
      </c>
    </row>
    <row r="5832" spans="4:7" x14ac:dyDescent="0.25">
      <c r="D5832">
        <v>46</v>
      </c>
      <c r="E5832">
        <v>16</v>
      </c>
      <c r="F5832">
        <v>5830</v>
      </c>
      <c r="G5832">
        <v>53.229137000000001</v>
      </c>
    </row>
    <row r="5833" spans="4:7" x14ac:dyDescent="0.25">
      <c r="D5833">
        <v>52</v>
      </c>
      <c r="E5833">
        <v>16</v>
      </c>
      <c r="F5833">
        <v>5831</v>
      </c>
      <c r="G5833">
        <v>53.230553999999998</v>
      </c>
    </row>
    <row r="5834" spans="4:7" x14ac:dyDescent="0.25">
      <c r="D5834">
        <v>52</v>
      </c>
      <c r="E5834">
        <v>16</v>
      </c>
      <c r="F5834">
        <v>5832</v>
      </c>
      <c r="G5834">
        <v>53.234589</v>
      </c>
    </row>
    <row r="5835" spans="4:7" x14ac:dyDescent="0.25">
      <c r="D5835">
        <v>52</v>
      </c>
      <c r="E5835">
        <v>16</v>
      </c>
      <c r="F5835">
        <v>5833</v>
      </c>
      <c r="G5835">
        <v>53.237316</v>
      </c>
    </row>
    <row r="5836" spans="4:7" x14ac:dyDescent="0.25">
      <c r="D5836">
        <v>52</v>
      </c>
      <c r="E5836">
        <v>16</v>
      </c>
      <c r="F5836">
        <v>5834</v>
      </c>
      <c r="G5836">
        <v>53.240053000000003</v>
      </c>
    </row>
    <row r="5837" spans="4:7" x14ac:dyDescent="0.25">
      <c r="D5837">
        <v>52</v>
      </c>
      <c r="E5837">
        <v>16</v>
      </c>
      <c r="F5837">
        <v>5835</v>
      </c>
      <c r="G5837">
        <v>53.242795000000001</v>
      </c>
    </row>
    <row r="5838" spans="4:7" x14ac:dyDescent="0.25">
      <c r="D5838">
        <v>52</v>
      </c>
      <c r="E5838">
        <v>16</v>
      </c>
      <c r="F5838">
        <v>5836</v>
      </c>
      <c r="G5838">
        <v>53.245525999999998</v>
      </c>
    </row>
    <row r="5839" spans="4:7" x14ac:dyDescent="0.25">
      <c r="D5839">
        <v>52</v>
      </c>
      <c r="E5839">
        <v>16</v>
      </c>
      <c r="F5839">
        <v>5837</v>
      </c>
      <c r="G5839">
        <v>53.246932000000001</v>
      </c>
    </row>
    <row r="5840" spans="4:7" x14ac:dyDescent="0.25">
      <c r="D5840">
        <v>56</v>
      </c>
      <c r="E5840">
        <v>16</v>
      </c>
      <c r="F5840">
        <v>5838</v>
      </c>
      <c r="G5840">
        <v>53.248339999999999</v>
      </c>
    </row>
    <row r="5841" spans="4:7" x14ac:dyDescent="0.25">
      <c r="D5841">
        <v>56</v>
      </c>
      <c r="E5841">
        <v>16</v>
      </c>
      <c r="F5841">
        <v>5839</v>
      </c>
      <c r="G5841">
        <v>53.248339999999999</v>
      </c>
    </row>
    <row r="5842" spans="4:7" x14ac:dyDescent="0.25">
      <c r="D5842">
        <v>52</v>
      </c>
      <c r="E5842">
        <v>16</v>
      </c>
      <c r="F5842">
        <v>5840</v>
      </c>
      <c r="G5842">
        <v>53.248339999999999</v>
      </c>
    </row>
    <row r="5843" spans="4:7" x14ac:dyDescent="0.25">
      <c r="D5843">
        <v>44</v>
      </c>
      <c r="E5843">
        <v>16</v>
      </c>
      <c r="F5843">
        <v>5841</v>
      </c>
      <c r="G5843">
        <v>53.260477999999999</v>
      </c>
    </row>
    <row r="5844" spans="4:7" x14ac:dyDescent="0.25">
      <c r="D5844">
        <v>50</v>
      </c>
      <c r="E5844">
        <v>16</v>
      </c>
      <c r="F5844">
        <v>5842</v>
      </c>
      <c r="G5844">
        <v>53.260477999999999</v>
      </c>
    </row>
    <row r="5845" spans="4:7" x14ac:dyDescent="0.25">
      <c r="D5845">
        <v>44</v>
      </c>
      <c r="E5845">
        <v>16</v>
      </c>
      <c r="F5845">
        <v>5843</v>
      </c>
      <c r="G5845">
        <v>53.271188000000002</v>
      </c>
    </row>
    <row r="5846" spans="4:7" x14ac:dyDescent="0.25">
      <c r="D5846">
        <v>46</v>
      </c>
      <c r="E5846">
        <v>16</v>
      </c>
      <c r="F5846">
        <v>5844</v>
      </c>
      <c r="G5846">
        <v>53.273930999999997</v>
      </c>
    </row>
    <row r="5847" spans="4:7" x14ac:dyDescent="0.25">
      <c r="D5847">
        <v>50</v>
      </c>
      <c r="E5847">
        <v>16</v>
      </c>
      <c r="F5847">
        <v>5845</v>
      </c>
      <c r="G5847">
        <v>53.276646999999997</v>
      </c>
    </row>
    <row r="5848" spans="4:7" x14ac:dyDescent="0.25">
      <c r="D5848">
        <v>50</v>
      </c>
      <c r="E5848">
        <v>16</v>
      </c>
      <c r="F5848">
        <v>5846</v>
      </c>
      <c r="G5848">
        <v>53.276646999999997</v>
      </c>
    </row>
    <row r="5849" spans="4:7" x14ac:dyDescent="0.25">
      <c r="D5849">
        <v>44</v>
      </c>
      <c r="E5849">
        <v>16</v>
      </c>
      <c r="F5849">
        <v>5847</v>
      </c>
      <c r="G5849">
        <v>53.276646999999997</v>
      </c>
    </row>
    <row r="5850" spans="4:7" x14ac:dyDescent="0.25">
      <c r="D5850">
        <v>42</v>
      </c>
      <c r="E5850">
        <v>16</v>
      </c>
      <c r="F5850">
        <v>5848</v>
      </c>
      <c r="G5850">
        <v>53.282254999999999</v>
      </c>
    </row>
    <row r="5851" spans="4:7" x14ac:dyDescent="0.25">
      <c r="D5851">
        <v>46</v>
      </c>
      <c r="E5851">
        <v>16</v>
      </c>
      <c r="F5851">
        <v>5849</v>
      </c>
      <c r="G5851">
        <v>53.286304999999999</v>
      </c>
    </row>
    <row r="5852" spans="4:7" x14ac:dyDescent="0.25">
      <c r="D5852">
        <v>46</v>
      </c>
      <c r="E5852">
        <v>16</v>
      </c>
      <c r="F5852">
        <v>5850</v>
      </c>
      <c r="G5852">
        <v>53.287725000000002</v>
      </c>
    </row>
    <row r="5853" spans="4:7" x14ac:dyDescent="0.25">
      <c r="D5853">
        <v>46</v>
      </c>
      <c r="E5853">
        <v>16</v>
      </c>
      <c r="F5853">
        <v>5851</v>
      </c>
      <c r="G5853">
        <v>53.287725000000002</v>
      </c>
    </row>
    <row r="5854" spans="4:7" x14ac:dyDescent="0.25">
      <c r="D5854">
        <v>44</v>
      </c>
      <c r="E5854">
        <v>16</v>
      </c>
      <c r="F5854">
        <v>5852</v>
      </c>
      <c r="G5854">
        <v>53.308954999999997</v>
      </c>
    </row>
    <row r="5855" spans="4:7" x14ac:dyDescent="0.25">
      <c r="D5855">
        <v>48</v>
      </c>
      <c r="E5855">
        <v>16</v>
      </c>
      <c r="F5855">
        <v>5853</v>
      </c>
      <c r="G5855">
        <v>53.310384999999997</v>
      </c>
    </row>
    <row r="5856" spans="4:7" x14ac:dyDescent="0.25">
      <c r="D5856">
        <v>52</v>
      </c>
      <c r="E5856">
        <v>16</v>
      </c>
      <c r="F5856">
        <v>5854</v>
      </c>
      <c r="G5856">
        <v>53.310384999999997</v>
      </c>
    </row>
    <row r="5857" spans="4:7" x14ac:dyDescent="0.25">
      <c r="D5857">
        <v>48</v>
      </c>
      <c r="E5857">
        <v>16</v>
      </c>
      <c r="F5857">
        <v>5855</v>
      </c>
      <c r="G5857">
        <v>53.310384999999997</v>
      </c>
    </row>
    <row r="5858" spans="4:7" x14ac:dyDescent="0.25">
      <c r="D5858">
        <v>44</v>
      </c>
      <c r="E5858">
        <v>16</v>
      </c>
      <c r="F5858">
        <v>5856</v>
      </c>
      <c r="G5858">
        <v>53.326645999999997</v>
      </c>
    </row>
    <row r="5859" spans="4:7" x14ac:dyDescent="0.25">
      <c r="D5859">
        <v>46</v>
      </c>
      <c r="E5859">
        <v>16</v>
      </c>
      <c r="F5859">
        <v>5857</v>
      </c>
      <c r="G5859">
        <v>53.330874000000001</v>
      </c>
    </row>
    <row r="5860" spans="4:7" x14ac:dyDescent="0.25">
      <c r="D5860">
        <v>46</v>
      </c>
      <c r="E5860">
        <v>16</v>
      </c>
      <c r="F5860">
        <v>5858</v>
      </c>
      <c r="G5860">
        <v>53.339066000000003</v>
      </c>
    </row>
    <row r="5861" spans="4:7" x14ac:dyDescent="0.25">
      <c r="D5861">
        <v>46</v>
      </c>
      <c r="E5861">
        <v>16</v>
      </c>
      <c r="F5861">
        <v>5859</v>
      </c>
      <c r="G5861">
        <v>53.341890999999997</v>
      </c>
    </row>
    <row r="5862" spans="4:7" x14ac:dyDescent="0.25">
      <c r="D5862">
        <v>46</v>
      </c>
      <c r="E5862">
        <v>16</v>
      </c>
      <c r="F5862">
        <v>5860</v>
      </c>
      <c r="G5862">
        <v>53.343336999999998</v>
      </c>
    </row>
    <row r="5863" spans="4:7" x14ac:dyDescent="0.25">
      <c r="D5863">
        <v>46</v>
      </c>
      <c r="E5863">
        <v>16</v>
      </c>
      <c r="F5863">
        <v>5861</v>
      </c>
      <c r="G5863">
        <v>53.347501999999999</v>
      </c>
    </row>
    <row r="5864" spans="4:7" x14ac:dyDescent="0.25">
      <c r="D5864">
        <v>46</v>
      </c>
      <c r="E5864">
        <v>16</v>
      </c>
      <c r="F5864">
        <v>5862</v>
      </c>
      <c r="G5864">
        <v>53.351762000000001</v>
      </c>
    </row>
    <row r="5865" spans="4:7" x14ac:dyDescent="0.25">
      <c r="D5865">
        <v>48</v>
      </c>
      <c r="E5865">
        <v>16</v>
      </c>
      <c r="F5865">
        <v>5863</v>
      </c>
      <c r="G5865">
        <v>53.351762000000001</v>
      </c>
    </row>
    <row r="5866" spans="4:7" x14ac:dyDescent="0.25">
      <c r="D5866">
        <v>44</v>
      </c>
      <c r="E5866">
        <v>16</v>
      </c>
      <c r="F5866">
        <v>5864</v>
      </c>
      <c r="G5866">
        <v>53.364249000000001</v>
      </c>
    </row>
    <row r="5867" spans="4:7" x14ac:dyDescent="0.25">
      <c r="D5867">
        <v>46</v>
      </c>
      <c r="E5867">
        <v>16</v>
      </c>
      <c r="F5867">
        <v>5865</v>
      </c>
      <c r="G5867">
        <v>53.364249000000001</v>
      </c>
    </row>
    <row r="5868" spans="4:7" x14ac:dyDescent="0.25">
      <c r="D5868">
        <v>44</v>
      </c>
      <c r="E5868">
        <v>16</v>
      </c>
      <c r="F5868">
        <v>5866</v>
      </c>
      <c r="G5868">
        <v>53.369858000000001</v>
      </c>
    </row>
    <row r="5869" spans="4:7" x14ac:dyDescent="0.25">
      <c r="D5869">
        <v>48</v>
      </c>
      <c r="E5869">
        <v>16</v>
      </c>
      <c r="F5869">
        <v>5867</v>
      </c>
      <c r="G5869">
        <v>53.375351000000002</v>
      </c>
    </row>
    <row r="5870" spans="4:7" x14ac:dyDescent="0.25">
      <c r="D5870">
        <v>52</v>
      </c>
      <c r="E5870">
        <v>16</v>
      </c>
      <c r="F5870">
        <v>5868</v>
      </c>
      <c r="G5870">
        <v>53.380842999999999</v>
      </c>
    </row>
    <row r="5871" spans="4:7" x14ac:dyDescent="0.25">
      <c r="D5871">
        <v>54</v>
      </c>
      <c r="E5871">
        <v>16</v>
      </c>
      <c r="F5871">
        <v>5869</v>
      </c>
      <c r="G5871">
        <v>53.384999999999998</v>
      </c>
    </row>
    <row r="5872" spans="4:7" x14ac:dyDescent="0.25">
      <c r="D5872">
        <v>58</v>
      </c>
      <c r="E5872">
        <v>16</v>
      </c>
      <c r="F5872">
        <v>5870</v>
      </c>
      <c r="G5872">
        <v>53.384999999999998</v>
      </c>
    </row>
    <row r="5873" spans="4:7" x14ac:dyDescent="0.25">
      <c r="D5873">
        <v>54</v>
      </c>
      <c r="E5873">
        <v>16</v>
      </c>
      <c r="F5873">
        <v>5871</v>
      </c>
      <c r="G5873">
        <v>53.390619999999998</v>
      </c>
    </row>
    <row r="5874" spans="4:7" x14ac:dyDescent="0.25">
      <c r="D5874">
        <v>54</v>
      </c>
      <c r="E5874">
        <v>16</v>
      </c>
      <c r="F5874">
        <v>5872</v>
      </c>
      <c r="G5874">
        <v>53.393405999999999</v>
      </c>
    </row>
    <row r="5875" spans="4:7" x14ac:dyDescent="0.25">
      <c r="D5875">
        <v>54</v>
      </c>
      <c r="E5875">
        <v>16</v>
      </c>
      <c r="F5875">
        <v>5873</v>
      </c>
      <c r="G5875">
        <v>53.393405999999999</v>
      </c>
    </row>
    <row r="5876" spans="4:7" x14ac:dyDescent="0.25">
      <c r="D5876">
        <v>52</v>
      </c>
      <c r="E5876">
        <v>16</v>
      </c>
      <c r="F5876">
        <v>5874</v>
      </c>
      <c r="G5876">
        <v>53.393405999999999</v>
      </c>
    </row>
    <row r="5877" spans="4:7" x14ac:dyDescent="0.25">
      <c r="D5877">
        <v>48</v>
      </c>
      <c r="E5877">
        <v>16</v>
      </c>
      <c r="F5877">
        <v>5875</v>
      </c>
      <c r="G5877">
        <v>53.404656000000003</v>
      </c>
    </row>
    <row r="5878" spans="4:7" x14ac:dyDescent="0.25">
      <c r="D5878">
        <v>50</v>
      </c>
      <c r="E5878">
        <v>16</v>
      </c>
      <c r="F5878">
        <v>5876</v>
      </c>
      <c r="G5878">
        <v>53.404656000000003</v>
      </c>
    </row>
    <row r="5879" spans="4:7" x14ac:dyDescent="0.25">
      <c r="D5879">
        <v>48</v>
      </c>
      <c r="E5879">
        <v>16</v>
      </c>
      <c r="F5879">
        <v>5877</v>
      </c>
      <c r="G5879">
        <v>53.446930000000002</v>
      </c>
    </row>
    <row r="5880" spans="4:7" x14ac:dyDescent="0.25">
      <c r="D5880">
        <v>50</v>
      </c>
      <c r="E5880">
        <v>16</v>
      </c>
      <c r="F5880">
        <v>5878</v>
      </c>
      <c r="G5880">
        <v>53.451087999999999</v>
      </c>
    </row>
    <row r="5881" spans="4:7" x14ac:dyDescent="0.25">
      <c r="D5881">
        <v>56</v>
      </c>
      <c r="E5881">
        <v>16</v>
      </c>
      <c r="F5881">
        <v>5879</v>
      </c>
      <c r="G5881">
        <v>53.451087999999999</v>
      </c>
    </row>
    <row r="5882" spans="4:7" x14ac:dyDescent="0.25">
      <c r="D5882">
        <v>54</v>
      </c>
      <c r="E5882">
        <v>16</v>
      </c>
      <c r="F5882">
        <v>5880</v>
      </c>
      <c r="G5882">
        <v>53.451087999999999</v>
      </c>
    </row>
    <row r="5883" spans="4:7" x14ac:dyDescent="0.25">
      <c r="D5883">
        <v>52</v>
      </c>
      <c r="E5883">
        <v>16</v>
      </c>
      <c r="F5883">
        <v>5881</v>
      </c>
      <c r="G5883">
        <v>53.451087999999999</v>
      </c>
    </row>
    <row r="5884" spans="4:7" x14ac:dyDescent="0.25">
      <c r="D5884">
        <v>50</v>
      </c>
      <c r="E5884">
        <v>16</v>
      </c>
      <c r="F5884">
        <v>5882</v>
      </c>
      <c r="G5884">
        <v>53.451087999999999</v>
      </c>
    </row>
    <row r="5885" spans="4:7" x14ac:dyDescent="0.25">
      <c r="D5885">
        <v>48</v>
      </c>
      <c r="E5885">
        <v>16</v>
      </c>
      <c r="F5885">
        <v>5883</v>
      </c>
      <c r="G5885">
        <v>53.471837999999998</v>
      </c>
    </row>
    <row r="5886" spans="4:7" x14ac:dyDescent="0.25">
      <c r="D5886">
        <v>48</v>
      </c>
      <c r="E5886">
        <v>16</v>
      </c>
      <c r="F5886">
        <v>5884</v>
      </c>
      <c r="G5886">
        <v>53.478732000000001</v>
      </c>
    </row>
    <row r="5887" spans="4:7" x14ac:dyDescent="0.25">
      <c r="D5887">
        <v>50</v>
      </c>
      <c r="E5887">
        <v>16</v>
      </c>
      <c r="F5887">
        <v>5885</v>
      </c>
      <c r="G5887">
        <v>53.478732000000001</v>
      </c>
    </row>
    <row r="5888" spans="4:7" x14ac:dyDescent="0.25">
      <c r="D5888">
        <v>48</v>
      </c>
      <c r="E5888">
        <v>16</v>
      </c>
      <c r="F5888">
        <v>5886</v>
      </c>
      <c r="G5888">
        <v>53.491304</v>
      </c>
    </row>
    <row r="5889" spans="4:7" x14ac:dyDescent="0.25">
      <c r="D5889">
        <v>50</v>
      </c>
      <c r="E5889">
        <v>16</v>
      </c>
      <c r="F5889">
        <v>5887</v>
      </c>
      <c r="G5889">
        <v>53.491304</v>
      </c>
    </row>
    <row r="5890" spans="4:7" x14ac:dyDescent="0.25">
      <c r="D5890">
        <v>46</v>
      </c>
      <c r="E5890">
        <v>16</v>
      </c>
      <c r="F5890">
        <v>5888</v>
      </c>
      <c r="G5890">
        <v>53.491304</v>
      </c>
    </row>
    <row r="5891" spans="4:7" x14ac:dyDescent="0.25">
      <c r="D5891">
        <v>44</v>
      </c>
      <c r="E5891">
        <v>16</v>
      </c>
      <c r="F5891">
        <v>5889</v>
      </c>
      <c r="G5891">
        <v>53.50282</v>
      </c>
    </row>
    <row r="5892" spans="4:7" x14ac:dyDescent="0.25">
      <c r="D5892">
        <v>46</v>
      </c>
      <c r="E5892">
        <v>16</v>
      </c>
      <c r="F5892">
        <v>5890</v>
      </c>
      <c r="G5892">
        <v>53.507032000000002</v>
      </c>
    </row>
    <row r="5893" spans="4:7" x14ac:dyDescent="0.25">
      <c r="D5893">
        <v>46</v>
      </c>
      <c r="E5893">
        <v>16</v>
      </c>
      <c r="F5893">
        <v>5891</v>
      </c>
      <c r="G5893">
        <v>53.530143000000002</v>
      </c>
    </row>
    <row r="5894" spans="4:7" x14ac:dyDescent="0.25">
      <c r="D5894">
        <v>46</v>
      </c>
      <c r="E5894">
        <v>16</v>
      </c>
      <c r="F5894">
        <v>5892</v>
      </c>
      <c r="G5894">
        <v>53.534283000000002</v>
      </c>
    </row>
    <row r="5895" spans="4:7" x14ac:dyDescent="0.25">
      <c r="D5895">
        <v>46</v>
      </c>
      <c r="E5895">
        <v>16</v>
      </c>
      <c r="F5895">
        <v>5893</v>
      </c>
      <c r="G5895">
        <v>53.537081000000001</v>
      </c>
    </row>
    <row r="5896" spans="4:7" x14ac:dyDescent="0.25">
      <c r="D5896">
        <v>48</v>
      </c>
      <c r="E5896">
        <v>16</v>
      </c>
      <c r="F5896">
        <v>5894</v>
      </c>
      <c r="G5896">
        <v>53.542613000000003</v>
      </c>
    </row>
    <row r="5897" spans="4:7" x14ac:dyDescent="0.25">
      <c r="D5897">
        <v>48</v>
      </c>
      <c r="E5897">
        <v>16</v>
      </c>
      <c r="F5897">
        <v>5895</v>
      </c>
      <c r="G5897">
        <v>53.544058999999997</v>
      </c>
    </row>
    <row r="5898" spans="4:7" x14ac:dyDescent="0.25">
      <c r="D5898">
        <v>48</v>
      </c>
      <c r="E5898">
        <v>16</v>
      </c>
      <c r="F5898">
        <v>5896</v>
      </c>
      <c r="G5898">
        <v>53.544058999999997</v>
      </c>
    </row>
    <row r="5899" spans="4:7" x14ac:dyDescent="0.25">
      <c r="D5899">
        <v>46</v>
      </c>
      <c r="E5899">
        <v>16</v>
      </c>
      <c r="F5899">
        <v>5897</v>
      </c>
      <c r="G5899">
        <v>53.552401000000003</v>
      </c>
    </row>
    <row r="5900" spans="4:7" x14ac:dyDescent="0.25">
      <c r="D5900">
        <v>48</v>
      </c>
      <c r="E5900">
        <v>16</v>
      </c>
      <c r="F5900">
        <v>5898</v>
      </c>
      <c r="G5900">
        <v>53.553857000000001</v>
      </c>
    </row>
    <row r="5901" spans="4:7" x14ac:dyDescent="0.25">
      <c r="D5901">
        <v>50</v>
      </c>
      <c r="E5901">
        <v>16</v>
      </c>
      <c r="F5901">
        <v>5899</v>
      </c>
      <c r="G5901">
        <v>53.553857000000001</v>
      </c>
    </row>
    <row r="5902" spans="4:7" x14ac:dyDescent="0.25">
      <c r="D5902">
        <v>46</v>
      </c>
      <c r="E5902">
        <v>16</v>
      </c>
      <c r="F5902">
        <v>5900</v>
      </c>
      <c r="G5902">
        <v>53.579892000000001</v>
      </c>
    </row>
    <row r="5903" spans="4:7" x14ac:dyDescent="0.25">
      <c r="D5903">
        <v>46</v>
      </c>
      <c r="E5903">
        <v>16</v>
      </c>
      <c r="F5903">
        <v>5901</v>
      </c>
      <c r="G5903">
        <v>53.582749999999997</v>
      </c>
    </row>
    <row r="5904" spans="4:7" x14ac:dyDescent="0.25">
      <c r="D5904">
        <v>48</v>
      </c>
      <c r="E5904">
        <v>16</v>
      </c>
      <c r="F5904">
        <v>5902</v>
      </c>
      <c r="G5904">
        <v>53.582749999999997</v>
      </c>
    </row>
    <row r="5905" spans="4:7" x14ac:dyDescent="0.25">
      <c r="D5905">
        <v>46</v>
      </c>
      <c r="E5905">
        <v>16</v>
      </c>
      <c r="F5905">
        <v>5903</v>
      </c>
      <c r="G5905">
        <v>53.605943000000003</v>
      </c>
    </row>
    <row r="5906" spans="4:7" x14ac:dyDescent="0.25">
      <c r="D5906">
        <v>46</v>
      </c>
      <c r="E5906">
        <v>16</v>
      </c>
      <c r="F5906">
        <v>5904</v>
      </c>
      <c r="G5906">
        <v>53.607393999999999</v>
      </c>
    </row>
    <row r="5907" spans="4:7" x14ac:dyDescent="0.25">
      <c r="D5907">
        <v>48</v>
      </c>
      <c r="E5907">
        <v>16</v>
      </c>
      <c r="F5907">
        <v>5905</v>
      </c>
      <c r="G5907">
        <v>53.607393999999999</v>
      </c>
    </row>
    <row r="5908" spans="4:7" x14ac:dyDescent="0.25">
      <c r="D5908">
        <v>46</v>
      </c>
      <c r="E5908">
        <v>16</v>
      </c>
      <c r="F5908">
        <v>5906</v>
      </c>
      <c r="G5908">
        <v>53.610287999999997</v>
      </c>
    </row>
    <row r="5909" spans="4:7" x14ac:dyDescent="0.25">
      <c r="D5909">
        <v>46</v>
      </c>
      <c r="E5909">
        <v>16</v>
      </c>
      <c r="F5909">
        <v>5907</v>
      </c>
      <c r="G5909">
        <v>53.610287999999997</v>
      </c>
    </row>
    <row r="5910" spans="4:7" x14ac:dyDescent="0.25">
      <c r="D5910">
        <v>44</v>
      </c>
      <c r="E5910">
        <v>16</v>
      </c>
      <c r="F5910">
        <v>5908</v>
      </c>
      <c r="G5910">
        <v>53.618622999999999</v>
      </c>
    </row>
    <row r="5911" spans="4:7" x14ac:dyDescent="0.25">
      <c r="D5911">
        <v>44</v>
      </c>
      <c r="E5911">
        <v>16</v>
      </c>
      <c r="F5911">
        <v>5909</v>
      </c>
      <c r="G5911">
        <v>53.620077999999999</v>
      </c>
    </row>
    <row r="5912" spans="4:7" x14ac:dyDescent="0.25">
      <c r="D5912">
        <v>46</v>
      </c>
      <c r="E5912">
        <v>16</v>
      </c>
      <c r="F5912">
        <v>5910</v>
      </c>
      <c r="G5912">
        <v>53.620077999999999</v>
      </c>
    </row>
    <row r="5913" spans="4:7" x14ac:dyDescent="0.25">
      <c r="D5913">
        <v>42</v>
      </c>
      <c r="E5913">
        <v>16</v>
      </c>
      <c r="F5913">
        <v>5911</v>
      </c>
      <c r="G5913">
        <v>53.624338999999999</v>
      </c>
    </row>
    <row r="5914" spans="4:7" x14ac:dyDescent="0.25">
      <c r="D5914">
        <v>42</v>
      </c>
      <c r="E5914">
        <v>16</v>
      </c>
      <c r="F5914">
        <v>5912</v>
      </c>
      <c r="G5914">
        <v>53.625794999999997</v>
      </c>
    </row>
    <row r="5915" spans="4:7" x14ac:dyDescent="0.25">
      <c r="D5915">
        <v>42</v>
      </c>
      <c r="E5915">
        <v>16</v>
      </c>
      <c r="F5915">
        <v>5913</v>
      </c>
      <c r="G5915">
        <v>53.630091</v>
      </c>
    </row>
    <row r="5916" spans="4:7" x14ac:dyDescent="0.25">
      <c r="D5916">
        <v>42</v>
      </c>
      <c r="E5916">
        <v>16</v>
      </c>
      <c r="F5916">
        <v>5914</v>
      </c>
      <c r="G5916">
        <v>53.634323000000002</v>
      </c>
    </row>
    <row r="5917" spans="4:7" x14ac:dyDescent="0.25">
      <c r="D5917">
        <v>42</v>
      </c>
      <c r="E5917">
        <v>16</v>
      </c>
      <c r="F5917">
        <v>5915</v>
      </c>
      <c r="G5917">
        <v>53.634323000000002</v>
      </c>
    </row>
    <row r="5918" spans="4:7" x14ac:dyDescent="0.25">
      <c r="D5918">
        <v>38</v>
      </c>
      <c r="E5918">
        <v>16</v>
      </c>
      <c r="F5918">
        <v>5916</v>
      </c>
      <c r="G5918">
        <v>53.656289000000001</v>
      </c>
    </row>
    <row r="5919" spans="4:7" x14ac:dyDescent="0.25">
      <c r="D5919">
        <v>40</v>
      </c>
      <c r="E5919">
        <v>16</v>
      </c>
      <c r="F5919">
        <v>5917</v>
      </c>
      <c r="G5919">
        <v>53.656289000000001</v>
      </c>
    </row>
    <row r="5920" spans="4:7" x14ac:dyDescent="0.25">
      <c r="D5920">
        <v>38</v>
      </c>
      <c r="E5920">
        <v>16</v>
      </c>
      <c r="F5920">
        <v>5918</v>
      </c>
      <c r="G5920">
        <v>53.679678000000003</v>
      </c>
    </row>
    <row r="5921" spans="4:7" x14ac:dyDescent="0.25">
      <c r="D5921">
        <v>40</v>
      </c>
      <c r="E5921">
        <v>16</v>
      </c>
      <c r="F5921">
        <v>5919</v>
      </c>
      <c r="G5921">
        <v>53.679678000000003</v>
      </c>
    </row>
    <row r="5922" spans="4:7" x14ac:dyDescent="0.25">
      <c r="D5922">
        <v>38</v>
      </c>
      <c r="E5922">
        <v>16</v>
      </c>
      <c r="F5922">
        <v>5920</v>
      </c>
      <c r="G5922">
        <v>53.705674000000002</v>
      </c>
    </row>
    <row r="5923" spans="4:7" x14ac:dyDescent="0.25">
      <c r="D5923">
        <v>42</v>
      </c>
      <c r="E5923">
        <v>16</v>
      </c>
      <c r="F5923">
        <v>5921</v>
      </c>
      <c r="G5923">
        <v>53.707138999999998</v>
      </c>
    </row>
    <row r="5924" spans="4:7" x14ac:dyDescent="0.25">
      <c r="D5924">
        <v>42</v>
      </c>
      <c r="E5924">
        <v>16</v>
      </c>
      <c r="F5924">
        <v>5922</v>
      </c>
      <c r="G5924">
        <v>53.708592000000003</v>
      </c>
    </row>
    <row r="5925" spans="4:7" x14ac:dyDescent="0.25">
      <c r="D5925">
        <v>42</v>
      </c>
      <c r="E5925">
        <v>16</v>
      </c>
      <c r="F5925">
        <v>5923</v>
      </c>
      <c r="G5925">
        <v>53.714146</v>
      </c>
    </row>
    <row r="5926" spans="4:7" x14ac:dyDescent="0.25">
      <c r="D5926">
        <v>42</v>
      </c>
      <c r="E5926">
        <v>16</v>
      </c>
      <c r="F5926">
        <v>5924</v>
      </c>
      <c r="G5926">
        <v>53.721004000000001</v>
      </c>
    </row>
    <row r="5927" spans="4:7" x14ac:dyDescent="0.25">
      <c r="D5927">
        <v>42</v>
      </c>
      <c r="E5927">
        <v>16</v>
      </c>
      <c r="F5927">
        <v>5925</v>
      </c>
      <c r="G5927">
        <v>53.723824</v>
      </c>
    </row>
    <row r="5928" spans="4:7" x14ac:dyDescent="0.25">
      <c r="D5928">
        <v>42</v>
      </c>
      <c r="E5928">
        <v>16</v>
      </c>
      <c r="F5928">
        <v>5926</v>
      </c>
      <c r="G5928">
        <v>53.72663</v>
      </c>
    </row>
    <row r="5929" spans="4:7" x14ac:dyDescent="0.25">
      <c r="D5929">
        <v>42</v>
      </c>
      <c r="E5929">
        <v>16</v>
      </c>
      <c r="F5929">
        <v>5927</v>
      </c>
      <c r="G5929">
        <v>53.728071</v>
      </c>
    </row>
    <row r="5930" spans="4:7" x14ac:dyDescent="0.25">
      <c r="D5930">
        <v>42</v>
      </c>
      <c r="E5930">
        <v>16</v>
      </c>
      <c r="F5930">
        <v>5928</v>
      </c>
      <c r="G5930">
        <v>53.730885000000001</v>
      </c>
    </row>
    <row r="5931" spans="4:7" x14ac:dyDescent="0.25">
      <c r="D5931">
        <v>42</v>
      </c>
      <c r="E5931">
        <v>16</v>
      </c>
      <c r="F5931">
        <v>5929</v>
      </c>
      <c r="G5931">
        <v>53.732335999999997</v>
      </c>
    </row>
    <row r="5932" spans="4:7" x14ac:dyDescent="0.25">
      <c r="D5932">
        <v>42</v>
      </c>
      <c r="E5932">
        <v>16</v>
      </c>
      <c r="F5932">
        <v>5930</v>
      </c>
      <c r="G5932">
        <v>53.733787</v>
      </c>
    </row>
    <row r="5933" spans="4:7" x14ac:dyDescent="0.25">
      <c r="D5933">
        <v>42</v>
      </c>
      <c r="E5933">
        <v>16</v>
      </c>
      <c r="F5933">
        <v>5931</v>
      </c>
      <c r="G5933">
        <v>53.736592000000002</v>
      </c>
    </row>
    <row r="5934" spans="4:7" x14ac:dyDescent="0.25">
      <c r="D5934">
        <v>42</v>
      </c>
      <c r="E5934">
        <v>16</v>
      </c>
      <c r="F5934">
        <v>5932</v>
      </c>
      <c r="G5934">
        <v>53.738047999999999</v>
      </c>
    </row>
    <row r="5935" spans="4:7" x14ac:dyDescent="0.25">
      <c r="D5935">
        <v>42</v>
      </c>
      <c r="E5935">
        <v>16</v>
      </c>
      <c r="F5935">
        <v>5933</v>
      </c>
      <c r="G5935">
        <v>53.739500999999997</v>
      </c>
    </row>
    <row r="5936" spans="4:7" x14ac:dyDescent="0.25">
      <c r="D5936">
        <v>44</v>
      </c>
      <c r="E5936">
        <v>16</v>
      </c>
      <c r="F5936">
        <v>5934</v>
      </c>
      <c r="G5936">
        <v>53.739500999999997</v>
      </c>
    </row>
    <row r="5937" spans="4:7" x14ac:dyDescent="0.25">
      <c r="D5937">
        <v>42</v>
      </c>
      <c r="E5937">
        <v>16</v>
      </c>
      <c r="F5937">
        <v>5935</v>
      </c>
      <c r="G5937">
        <v>53.745120999999997</v>
      </c>
    </row>
    <row r="5938" spans="4:7" x14ac:dyDescent="0.25">
      <c r="D5938">
        <v>42</v>
      </c>
      <c r="E5938">
        <v>16</v>
      </c>
      <c r="F5938">
        <v>5936</v>
      </c>
      <c r="G5938">
        <v>53.747934999999998</v>
      </c>
    </row>
    <row r="5939" spans="4:7" x14ac:dyDescent="0.25">
      <c r="D5939">
        <v>44</v>
      </c>
      <c r="E5939">
        <v>16</v>
      </c>
      <c r="F5939">
        <v>5937</v>
      </c>
      <c r="G5939">
        <v>53.753447999999999</v>
      </c>
    </row>
    <row r="5940" spans="4:7" x14ac:dyDescent="0.25">
      <c r="D5940">
        <v>44</v>
      </c>
      <c r="E5940">
        <v>16</v>
      </c>
      <c r="F5940">
        <v>5938</v>
      </c>
      <c r="G5940">
        <v>53.755023999999999</v>
      </c>
    </row>
    <row r="5941" spans="4:7" x14ac:dyDescent="0.25">
      <c r="D5941">
        <v>44</v>
      </c>
      <c r="E5941">
        <v>16</v>
      </c>
      <c r="F5941">
        <v>5939</v>
      </c>
      <c r="G5941">
        <v>53.756546999999998</v>
      </c>
    </row>
    <row r="5942" spans="4:7" x14ac:dyDescent="0.25">
      <c r="D5942">
        <v>48</v>
      </c>
      <c r="E5942">
        <v>16</v>
      </c>
      <c r="F5942">
        <v>5940</v>
      </c>
      <c r="G5942">
        <v>53.758029999999998</v>
      </c>
    </row>
    <row r="5943" spans="4:7" x14ac:dyDescent="0.25">
      <c r="D5943">
        <v>50</v>
      </c>
      <c r="E5943">
        <v>16</v>
      </c>
      <c r="F5943">
        <v>5941</v>
      </c>
      <c r="G5943">
        <v>53.759483000000003</v>
      </c>
    </row>
    <row r="5944" spans="4:7" x14ac:dyDescent="0.25">
      <c r="D5944">
        <v>50</v>
      </c>
      <c r="E5944">
        <v>16</v>
      </c>
      <c r="F5944">
        <v>5942</v>
      </c>
      <c r="G5944">
        <v>53.762326000000002</v>
      </c>
    </row>
    <row r="5945" spans="4:7" x14ac:dyDescent="0.25">
      <c r="D5945">
        <v>50</v>
      </c>
      <c r="E5945">
        <v>16</v>
      </c>
      <c r="F5945">
        <v>5943</v>
      </c>
      <c r="G5945">
        <v>53.765118000000001</v>
      </c>
    </row>
    <row r="5946" spans="4:7" x14ac:dyDescent="0.25">
      <c r="D5946">
        <v>58</v>
      </c>
      <c r="E5946">
        <v>16</v>
      </c>
      <c r="F5946">
        <v>5944</v>
      </c>
      <c r="G5946">
        <v>53.766568999999997</v>
      </c>
    </row>
    <row r="5947" spans="4:7" x14ac:dyDescent="0.25">
      <c r="D5947">
        <v>58</v>
      </c>
      <c r="E5947">
        <v>16</v>
      </c>
      <c r="F5947">
        <v>5945</v>
      </c>
      <c r="G5947">
        <v>53.768026999999996</v>
      </c>
    </row>
    <row r="5948" spans="4:7" x14ac:dyDescent="0.25">
      <c r="D5948">
        <v>60</v>
      </c>
      <c r="E5948">
        <v>16</v>
      </c>
      <c r="F5948">
        <v>5946</v>
      </c>
      <c r="G5948">
        <v>53.769466000000001</v>
      </c>
    </row>
    <row r="5949" spans="4:7" x14ac:dyDescent="0.25">
      <c r="D5949">
        <v>60</v>
      </c>
      <c r="E5949">
        <v>16</v>
      </c>
      <c r="F5949">
        <v>5947</v>
      </c>
      <c r="G5949">
        <v>53.770923000000003</v>
      </c>
    </row>
    <row r="5950" spans="4:7" x14ac:dyDescent="0.25">
      <c r="D5950">
        <v>60</v>
      </c>
      <c r="E5950">
        <v>16</v>
      </c>
      <c r="F5950">
        <v>5948</v>
      </c>
      <c r="G5950">
        <v>53.770923000000003</v>
      </c>
    </row>
    <row r="5951" spans="4:7" x14ac:dyDescent="0.25">
      <c r="D5951">
        <v>54</v>
      </c>
      <c r="E5951">
        <v>16</v>
      </c>
      <c r="F5951">
        <v>5949</v>
      </c>
      <c r="G5951">
        <v>53.770923000000003</v>
      </c>
    </row>
    <row r="5952" spans="4:7" x14ac:dyDescent="0.25">
      <c r="D5952">
        <v>50</v>
      </c>
      <c r="E5952">
        <v>16</v>
      </c>
      <c r="F5952">
        <v>5950</v>
      </c>
      <c r="G5952">
        <v>53.777943999999998</v>
      </c>
    </row>
    <row r="5953" spans="4:7" x14ac:dyDescent="0.25">
      <c r="D5953">
        <v>54</v>
      </c>
      <c r="E5953">
        <v>16</v>
      </c>
      <c r="F5953">
        <v>5951</v>
      </c>
      <c r="G5953">
        <v>53.777943999999998</v>
      </c>
    </row>
    <row r="5954" spans="4:7" x14ac:dyDescent="0.25">
      <c r="D5954">
        <v>52</v>
      </c>
      <c r="E5954">
        <v>16</v>
      </c>
      <c r="F5954">
        <v>5952</v>
      </c>
      <c r="G5954">
        <v>53.782207999999997</v>
      </c>
    </row>
    <row r="5955" spans="4:7" x14ac:dyDescent="0.25">
      <c r="D5955">
        <v>52</v>
      </c>
      <c r="E5955">
        <v>16</v>
      </c>
      <c r="F5955">
        <v>5953</v>
      </c>
      <c r="G5955">
        <v>53.793072000000002</v>
      </c>
    </row>
    <row r="5956" spans="4:7" x14ac:dyDescent="0.25">
      <c r="D5956">
        <v>52</v>
      </c>
      <c r="E5956">
        <v>16</v>
      </c>
      <c r="F5956">
        <v>5954</v>
      </c>
      <c r="G5956">
        <v>53.798594000000001</v>
      </c>
    </row>
    <row r="5957" spans="4:7" x14ac:dyDescent="0.25">
      <c r="D5957">
        <v>52</v>
      </c>
      <c r="E5957">
        <v>16</v>
      </c>
      <c r="F5957">
        <v>5955</v>
      </c>
      <c r="G5957">
        <v>53.798594000000001</v>
      </c>
    </row>
    <row r="5958" spans="4:7" x14ac:dyDescent="0.25">
      <c r="D5958">
        <v>48</v>
      </c>
      <c r="E5958">
        <v>16</v>
      </c>
      <c r="F5958">
        <v>5956</v>
      </c>
      <c r="G5958">
        <v>53.802827000000001</v>
      </c>
    </row>
    <row r="5959" spans="4:7" x14ac:dyDescent="0.25">
      <c r="D5959">
        <v>48</v>
      </c>
      <c r="E5959">
        <v>16</v>
      </c>
      <c r="F5959">
        <v>5957</v>
      </c>
      <c r="G5959">
        <v>53.812429000000002</v>
      </c>
    </row>
    <row r="5960" spans="4:7" x14ac:dyDescent="0.25">
      <c r="D5960">
        <v>50</v>
      </c>
      <c r="E5960">
        <v>16</v>
      </c>
      <c r="F5960">
        <v>5958</v>
      </c>
      <c r="G5960">
        <v>53.812429000000002</v>
      </c>
    </row>
    <row r="5961" spans="4:7" x14ac:dyDescent="0.25">
      <c r="D5961">
        <v>48</v>
      </c>
      <c r="E5961">
        <v>16</v>
      </c>
      <c r="F5961">
        <v>5959</v>
      </c>
      <c r="G5961">
        <v>53.819540000000003</v>
      </c>
    </row>
    <row r="5962" spans="4:7" x14ac:dyDescent="0.25">
      <c r="D5962">
        <v>50</v>
      </c>
      <c r="E5962">
        <v>16</v>
      </c>
      <c r="F5962">
        <v>5960</v>
      </c>
      <c r="G5962">
        <v>53.819540000000003</v>
      </c>
    </row>
    <row r="5963" spans="4:7" x14ac:dyDescent="0.25">
      <c r="D5963">
        <v>48</v>
      </c>
      <c r="E5963">
        <v>16</v>
      </c>
      <c r="F5963">
        <v>5961</v>
      </c>
      <c r="G5963">
        <v>53.827837000000002</v>
      </c>
    </row>
    <row r="5964" spans="4:7" x14ac:dyDescent="0.25">
      <c r="D5964">
        <v>56</v>
      </c>
      <c r="E5964">
        <v>16</v>
      </c>
      <c r="F5964">
        <v>5962</v>
      </c>
      <c r="G5964">
        <v>53.827837000000002</v>
      </c>
    </row>
    <row r="5965" spans="4:7" x14ac:dyDescent="0.25">
      <c r="D5965">
        <v>52</v>
      </c>
      <c r="E5965">
        <v>16</v>
      </c>
      <c r="F5965">
        <v>5963</v>
      </c>
      <c r="G5965">
        <v>53.827837000000002</v>
      </c>
    </row>
    <row r="5966" spans="4:7" x14ac:dyDescent="0.25">
      <c r="D5966">
        <v>50</v>
      </c>
      <c r="E5966">
        <v>16</v>
      </c>
      <c r="F5966">
        <v>5964</v>
      </c>
      <c r="G5966">
        <v>53.841684000000001</v>
      </c>
    </row>
    <row r="5967" spans="4:7" x14ac:dyDescent="0.25">
      <c r="D5967">
        <v>50</v>
      </c>
      <c r="E5967">
        <v>16</v>
      </c>
      <c r="F5967">
        <v>5965</v>
      </c>
      <c r="G5967">
        <v>53.845863999999999</v>
      </c>
    </row>
    <row r="5968" spans="4:7" x14ac:dyDescent="0.25">
      <c r="D5968">
        <v>50</v>
      </c>
      <c r="E5968">
        <v>16</v>
      </c>
      <c r="F5968">
        <v>5966</v>
      </c>
      <c r="G5968">
        <v>53.847313</v>
      </c>
    </row>
    <row r="5969" spans="4:7" x14ac:dyDescent="0.25">
      <c r="D5969">
        <v>50</v>
      </c>
      <c r="E5969">
        <v>16</v>
      </c>
      <c r="F5969">
        <v>5967</v>
      </c>
      <c r="G5969">
        <v>53.858235999999998</v>
      </c>
    </row>
    <row r="5970" spans="4:7" x14ac:dyDescent="0.25">
      <c r="D5970">
        <v>54</v>
      </c>
      <c r="E5970">
        <v>16</v>
      </c>
      <c r="F5970">
        <v>5968</v>
      </c>
      <c r="G5970">
        <v>53.858235999999998</v>
      </c>
    </row>
    <row r="5971" spans="4:7" x14ac:dyDescent="0.25">
      <c r="D5971">
        <v>52</v>
      </c>
      <c r="E5971">
        <v>16</v>
      </c>
      <c r="F5971">
        <v>5969</v>
      </c>
      <c r="G5971">
        <v>53.863844</v>
      </c>
    </row>
    <row r="5972" spans="4:7" x14ac:dyDescent="0.25">
      <c r="D5972">
        <v>54</v>
      </c>
      <c r="E5972">
        <v>16</v>
      </c>
      <c r="F5972">
        <v>5970</v>
      </c>
      <c r="G5972">
        <v>53.863844</v>
      </c>
    </row>
    <row r="5973" spans="4:7" x14ac:dyDescent="0.25">
      <c r="D5973">
        <v>52</v>
      </c>
      <c r="E5973">
        <v>16</v>
      </c>
      <c r="F5973">
        <v>5971</v>
      </c>
      <c r="G5973">
        <v>53.866737999999998</v>
      </c>
    </row>
    <row r="5974" spans="4:7" x14ac:dyDescent="0.25">
      <c r="D5974">
        <v>54</v>
      </c>
      <c r="E5974">
        <v>16</v>
      </c>
      <c r="F5974">
        <v>5972</v>
      </c>
      <c r="G5974">
        <v>53.866737999999998</v>
      </c>
    </row>
    <row r="5975" spans="4:7" x14ac:dyDescent="0.25">
      <c r="D5975">
        <v>52</v>
      </c>
      <c r="E5975">
        <v>16</v>
      </c>
      <c r="F5975">
        <v>5973</v>
      </c>
      <c r="G5975">
        <v>53.866737999999998</v>
      </c>
    </row>
    <row r="5976" spans="4:7" x14ac:dyDescent="0.25">
      <c r="D5976">
        <v>50</v>
      </c>
      <c r="E5976">
        <v>16</v>
      </c>
      <c r="F5976">
        <v>5974</v>
      </c>
      <c r="G5976">
        <v>53.866737999999998</v>
      </c>
    </row>
    <row r="5977" spans="4:7" x14ac:dyDescent="0.25">
      <c r="D5977">
        <v>48</v>
      </c>
      <c r="E5977">
        <v>16</v>
      </c>
      <c r="F5977">
        <v>5975</v>
      </c>
      <c r="G5977">
        <v>53.876584000000001</v>
      </c>
    </row>
    <row r="5978" spans="4:7" x14ac:dyDescent="0.25">
      <c r="D5978">
        <v>50</v>
      </c>
      <c r="E5978">
        <v>16</v>
      </c>
      <c r="F5978">
        <v>5976</v>
      </c>
      <c r="G5978">
        <v>53.878048999999997</v>
      </c>
    </row>
    <row r="5979" spans="4:7" x14ac:dyDescent="0.25">
      <c r="D5979">
        <v>54</v>
      </c>
      <c r="E5979">
        <v>16</v>
      </c>
      <c r="F5979">
        <v>5977</v>
      </c>
      <c r="G5979">
        <v>53.878048999999997</v>
      </c>
    </row>
    <row r="5980" spans="4:7" x14ac:dyDescent="0.25">
      <c r="D5980">
        <v>52</v>
      </c>
      <c r="E5980">
        <v>16</v>
      </c>
      <c r="F5980">
        <v>5978</v>
      </c>
      <c r="G5980">
        <v>53.878048999999997</v>
      </c>
    </row>
    <row r="5981" spans="4:7" x14ac:dyDescent="0.25">
      <c r="D5981">
        <v>50</v>
      </c>
      <c r="E5981">
        <v>16</v>
      </c>
      <c r="F5981">
        <v>5979</v>
      </c>
      <c r="G5981">
        <v>53.895932999999999</v>
      </c>
    </row>
    <row r="5982" spans="4:7" x14ac:dyDescent="0.25">
      <c r="D5982">
        <v>50</v>
      </c>
      <c r="E5982">
        <v>16</v>
      </c>
      <c r="F5982">
        <v>5980</v>
      </c>
      <c r="G5982">
        <v>53.895932999999999</v>
      </c>
    </row>
    <row r="5983" spans="4:7" x14ac:dyDescent="0.25">
      <c r="D5983">
        <v>48</v>
      </c>
      <c r="E5983">
        <v>16</v>
      </c>
      <c r="F5983">
        <v>5981</v>
      </c>
      <c r="G5983">
        <v>53.898837</v>
      </c>
    </row>
    <row r="5984" spans="4:7" x14ac:dyDescent="0.25">
      <c r="D5984">
        <v>50</v>
      </c>
      <c r="E5984">
        <v>16</v>
      </c>
      <c r="F5984">
        <v>5982</v>
      </c>
      <c r="G5984">
        <v>53.898837</v>
      </c>
    </row>
    <row r="5985" spans="4:7" x14ac:dyDescent="0.25">
      <c r="D5985">
        <v>46</v>
      </c>
      <c r="E5985">
        <v>16</v>
      </c>
      <c r="F5985">
        <v>5983</v>
      </c>
      <c r="G5985">
        <v>53.904426000000001</v>
      </c>
    </row>
    <row r="5986" spans="4:7" x14ac:dyDescent="0.25">
      <c r="D5986">
        <v>52</v>
      </c>
      <c r="E5986">
        <v>16</v>
      </c>
      <c r="F5986">
        <v>5984</v>
      </c>
      <c r="G5986">
        <v>53.907223000000002</v>
      </c>
    </row>
    <row r="5987" spans="4:7" x14ac:dyDescent="0.25">
      <c r="D5987">
        <v>52</v>
      </c>
      <c r="E5987">
        <v>16</v>
      </c>
      <c r="F5987">
        <v>5985</v>
      </c>
      <c r="G5987">
        <v>53.908669000000003</v>
      </c>
    </row>
    <row r="5988" spans="4:7" x14ac:dyDescent="0.25">
      <c r="D5988">
        <v>56</v>
      </c>
      <c r="E5988">
        <v>16</v>
      </c>
      <c r="F5988">
        <v>5986</v>
      </c>
      <c r="G5988">
        <v>53.910117999999997</v>
      </c>
    </row>
    <row r="5989" spans="4:7" x14ac:dyDescent="0.25">
      <c r="D5989">
        <v>58</v>
      </c>
      <c r="E5989">
        <v>16</v>
      </c>
      <c r="F5989">
        <v>5987</v>
      </c>
      <c r="G5989">
        <v>53.910117999999997</v>
      </c>
    </row>
    <row r="5990" spans="4:7" x14ac:dyDescent="0.25">
      <c r="D5990">
        <v>56</v>
      </c>
      <c r="E5990">
        <v>16</v>
      </c>
      <c r="F5990">
        <v>5988</v>
      </c>
      <c r="G5990">
        <v>53.918433</v>
      </c>
    </row>
    <row r="5991" spans="4:7" x14ac:dyDescent="0.25">
      <c r="D5991">
        <v>56</v>
      </c>
      <c r="E5991">
        <v>16</v>
      </c>
      <c r="F5991">
        <v>5989</v>
      </c>
      <c r="G5991">
        <v>53.918433</v>
      </c>
    </row>
    <row r="5992" spans="4:7" x14ac:dyDescent="0.25">
      <c r="D5992">
        <v>54</v>
      </c>
      <c r="E5992">
        <v>16</v>
      </c>
      <c r="F5992">
        <v>5990</v>
      </c>
      <c r="G5992">
        <v>53.918433</v>
      </c>
    </row>
    <row r="5993" spans="4:7" x14ac:dyDescent="0.25">
      <c r="D5993">
        <v>52</v>
      </c>
      <c r="E5993">
        <v>16</v>
      </c>
      <c r="F5993">
        <v>5991</v>
      </c>
      <c r="G5993">
        <v>53.922773999999997</v>
      </c>
    </row>
    <row r="5994" spans="4:7" x14ac:dyDescent="0.25">
      <c r="D5994">
        <v>54</v>
      </c>
      <c r="E5994">
        <v>16</v>
      </c>
      <c r="F5994">
        <v>5992</v>
      </c>
      <c r="G5994">
        <v>53.922773999999997</v>
      </c>
    </row>
    <row r="5995" spans="4:7" x14ac:dyDescent="0.25">
      <c r="D5995">
        <v>52</v>
      </c>
      <c r="E5995">
        <v>16</v>
      </c>
      <c r="F5995">
        <v>5993</v>
      </c>
      <c r="G5995">
        <v>53.928362</v>
      </c>
    </row>
    <row r="5996" spans="4:7" x14ac:dyDescent="0.25">
      <c r="D5996">
        <v>52</v>
      </c>
      <c r="E5996">
        <v>16</v>
      </c>
      <c r="F5996">
        <v>5994</v>
      </c>
      <c r="G5996">
        <v>53.937961999999999</v>
      </c>
    </row>
    <row r="5997" spans="4:7" x14ac:dyDescent="0.25">
      <c r="D5997">
        <v>52</v>
      </c>
      <c r="E5997">
        <v>16</v>
      </c>
      <c r="F5997">
        <v>5995</v>
      </c>
      <c r="G5997">
        <v>53.937961999999999</v>
      </c>
    </row>
    <row r="5998" spans="4:7" x14ac:dyDescent="0.25">
      <c r="D5998">
        <v>50</v>
      </c>
      <c r="E5998">
        <v>16</v>
      </c>
      <c r="F5998">
        <v>5996</v>
      </c>
      <c r="G5998">
        <v>53.937961999999999</v>
      </c>
    </row>
    <row r="5999" spans="4:7" x14ac:dyDescent="0.25">
      <c r="D5999">
        <v>48</v>
      </c>
      <c r="E5999">
        <v>16</v>
      </c>
      <c r="F5999">
        <v>5997</v>
      </c>
      <c r="G5999">
        <v>53.959977000000002</v>
      </c>
    </row>
    <row r="6000" spans="4:7" x14ac:dyDescent="0.25">
      <c r="D6000">
        <v>52</v>
      </c>
      <c r="E6000">
        <v>16</v>
      </c>
      <c r="F6000">
        <v>5998</v>
      </c>
      <c r="G6000">
        <v>53.962800000000001</v>
      </c>
    </row>
    <row r="6001" spans="4:7" x14ac:dyDescent="0.25">
      <c r="D6001">
        <v>52</v>
      </c>
      <c r="E6001">
        <v>16</v>
      </c>
      <c r="F6001">
        <v>5999</v>
      </c>
      <c r="G6001">
        <v>53.964243000000003</v>
      </c>
    </row>
    <row r="6002" spans="4:7" x14ac:dyDescent="0.25">
      <c r="D6002">
        <v>52</v>
      </c>
      <c r="E6002">
        <v>16</v>
      </c>
      <c r="F6002">
        <v>6000</v>
      </c>
      <c r="G6002">
        <v>53.964243000000003</v>
      </c>
    </row>
    <row r="6003" spans="4:7" x14ac:dyDescent="0.25">
      <c r="D6003">
        <v>50</v>
      </c>
      <c r="E6003">
        <v>16</v>
      </c>
      <c r="F6003">
        <v>6001</v>
      </c>
      <c r="G6003">
        <v>53.969844000000002</v>
      </c>
    </row>
    <row r="6004" spans="4:7" x14ac:dyDescent="0.25">
      <c r="D6004">
        <v>54</v>
      </c>
      <c r="E6004">
        <v>16</v>
      </c>
      <c r="F6004">
        <v>6002</v>
      </c>
      <c r="G6004">
        <v>53.969844000000002</v>
      </c>
    </row>
    <row r="6005" spans="4:7" x14ac:dyDescent="0.25">
      <c r="D6005">
        <v>52</v>
      </c>
      <c r="E6005">
        <v>16</v>
      </c>
      <c r="F6005">
        <v>6003</v>
      </c>
      <c r="G6005">
        <v>53.976787000000002</v>
      </c>
    </row>
    <row r="6006" spans="4:7" x14ac:dyDescent="0.25">
      <c r="D6006">
        <v>54</v>
      </c>
      <c r="E6006">
        <v>16</v>
      </c>
      <c r="F6006">
        <v>6004</v>
      </c>
      <c r="G6006">
        <v>53.976787000000002</v>
      </c>
    </row>
    <row r="6007" spans="4:7" x14ac:dyDescent="0.25">
      <c r="D6007">
        <v>52</v>
      </c>
      <c r="E6007">
        <v>16</v>
      </c>
      <c r="F6007">
        <v>6005</v>
      </c>
      <c r="G6007">
        <v>53.991827000000001</v>
      </c>
    </row>
    <row r="6008" spans="4:7" x14ac:dyDescent="0.25">
      <c r="D6008">
        <v>54</v>
      </c>
      <c r="E6008">
        <v>16</v>
      </c>
      <c r="F6008">
        <v>6006</v>
      </c>
      <c r="G6008">
        <v>53.993271999999997</v>
      </c>
    </row>
    <row r="6009" spans="4:7" x14ac:dyDescent="0.25">
      <c r="D6009">
        <v>54</v>
      </c>
      <c r="E6009">
        <v>16</v>
      </c>
      <c r="F6009">
        <v>6007</v>
      </c>
      <c r="G6009">
        <v>53.994739000000003</v>
      </c>
    </row>
    <row r="6010" spans="4:7" x14ac:dyDescent="0.25">
      <c r="D6010">
        <v>54</v>
      </c>
      <c r="E6010">
        <v>16</v>
      </c>
      <c r="F6010">
        <v>6008</v>
      </c>
      <c r="G6010">
        <v>53.994739000000003</v>
      </c>
    </row>
    <row r="6011" spans="4:7" x14ac:dyDescent="0.25">
      <c r="D6011">
        <v>52</v>
      </c>
      <c r="E6011">
        <v>16</v>
      </c>
      <c r="F6011">
        <v>6009</v>
      </c>
      <c r="G6011">
        <v>53.994739000000003</v>
      </c>
    </row>
    <row r="6012" spans="4:7" x14ac:dyDescent="0.25">
      <c r="D6012">
        <v>50</v>
      </c>
      <c r="E6012">
        <v>16</v>
      </c>
      <c r="F6012">
        <v>6010</v>
      </c>
      <c r="G6012">
        <v>54.005851999999997</v>
      </c>
    </row>
    <row r="6013" spans="4:7" x14ac:dyDescent="0.25">
      <c r="D6013">
        <v>54</v>
      </c>
      <c r="E6013">
        <v>16</v>
      </c>
      <c r="F6013">
        <v>6011</v>
      </c>
      <c r="G6013">
        <v>54.005851999999997</v>
      </c>
    </row>
    <row r="6014" spans="4:7" x14ac:dyDescent="0.25">
      <c r="D6014">
        <v>50</v>
      </c>
      <c r="E6014">
        <v>16</v>
      </c>
      <c r="F6014">
        <v>6012</v>
      </c>
      <c r="G6014">
        <v>54.010092</v>
      </c>
    </row>
    <row r="6015" spans="4:7" x14ac:dyDescent="0.25">
      <c r="D6015">
        <v>50</v>
      </c>
      <c r="E6015">
        <v>16</v>
      </c>
      <c r="F6015">
        <v>6013</v>
      </c>
      <c r="G6015">
        <v>54.010092</v>
      </c>
    </row>
    <row r="6016" spans="4:7" x14ac:dyDescent="0.25">
      <c r="D6016">
        <v>48</v>
      </c>
      <c r="E6016">
        <v>16</v>
      </c>
      <c r="F6016">
        <v>6014</v>
      </c>
      <c r="G6016">
        <v>54.027827000000002</v>
      </c>
    </row>
    <row r="6017" spans="4:7" x14ac:dyDescent="0.25">
      <c r="D6017">
        <v>50</v>
      </c>
      <c r="E6017">
        <v>16</v>
      </c>
      <c r="F6017">
        <v>6015</v>
      </c>
      <c r="G6017">
        <v>54.031981999999999</v>
      </c>
    </row>
    <row r="6018" spans="4:7" x14ac:dyDescent="0.25">
      <c r="D6018">
        <v>52</v>
      </c>
      <c r="E6018">
        <v>16</v>
      </c>
      <c r="F6018">
        <v>6016</v>
      </c>
      <c r="G6018">
        <v>54.031981999999999</v>
      </c>
    </row>
    <row r="6019" spans="4:7" x14ac:dyDescent="0.25">
      <c r="D6019">
        <v>50</v>
      </c>
      <c r="E6019">
        <v>16</v>
      </c>
      <c r="F6019">
        <v>6017</v>
      </c>
      <c r="G6019">
        <v>54.031981999999999</v>
      </c>
    </row>
    <row r="6020" spans="4:7" x14ac:dyDescent="0.25">
      <c r="D6020">
        <v>48</v>
      </c>
      <c r="E6020">
        <v>16</v>
      </c>
      <c r="F6020">
        <v>6018</v>
      </c>
      <c r="G6020">
        <v>54.076869000000002</v>
      </c>
    </row>
    <row r="6021" spans="4:7" x14ac:dyDescent="0.25">
      <c r="D6021">
        <v>54</v>
      </c>
      <c r="E6021">
        <v>16</v>
      </c>
      <c r="F6021">
        <v>6019</v>
      </c>
      <c r="G6021">
        <v>54.078321000000003</v>
      </c>
    </row>
    <row r="6022" spans="4:7" x14ac:dyDescent="0.25">
      <c r="D6022">
        <v>54</v>
      </c>
      <c r="E6022">
        <v>16</v>
      </c>
      <c r="F6022">
        <v>6020</v>
      </c>
      <c r="G6022">
        <v>54.079791</v>
      </c>
    </row>
    <row r="6023" spans="4:7" x14ac:dyDescent="0.25">
      <c r="D6023">
        <v>54</v>
      </c>
      <c r="E6023">
        <v>16</v>
      </c>
      <c r="F6023">
        <v>6021</v>
      </c>
      <c r="G6023">
        <v>54.079791</v>
      </c>
    </row>
    <row r="6024" spans="4:7" x14ac:dyDescent="0.25">
      <c r="D6024">
        <v>48</v>
      </c>
      <c r="E6024">
        <v>16</v>
      </c>
      <c r="F6024">
        <v>6022</v>
      </c>
      <c r="G6024">
        <v>54.098902000000002</v>
      </c>
    </row>
    <row r="6025" spans="4:7" x14ac:dyDescent="0.25">
      <c r="D6025">
        <v>54</v>
      </c>
      <c r="E6025">
        <v>16</v>
      </c>
      <c r="F6025">
        <v>6023</v>
      </c>
      <c r="G6025">
        <v>54.111130000000003</v>
      </c>
    </row>
    <row r="6026" spans="4:7" x14ac:dyDescent="0.25">
      <c r="D6026">
        <v>54</v>
      </c>
      <c r="E6026">
        <v>16</v>
      </c>
      <c r="F6026">
        <v>6024</v>
      </c>
      <c r="G6026">
        <v>54.111130000000003</v>
      </c>
    </row>
    <row r="6027" spans="4:7" x14ac:dyDescent="0.25">
      <c r="D6027">
        <v>52</v>
      </c>
      <c r="E6027">
        <v>16</v>
      </c>
      <c r="F6027">
        <v>6025</v>
      </c>
      <c r="G6027">
        <v>54.111130000000003</v>
      </c>
    </row>
    <row r="6028" spans="4:7" x14ac:dyDescent="0.25">
      <c r="D6028">
        <v>48</v>
      </c>
      <c r="E6028">
        <v>16</v>
      </c>
      <c r="F6028">
        <v>6026</v>
      </c>
      <c r="G6028">
        <v>54.195183</v>
      </c>
    </row>
    <row r="6029" spans="4:7" x14ac:dyDescent="0.25">
      <c r="D6029">
        <v>50</v>
      </c>
      <c r="E6029">
        <v>16</v>
      </c>
      <c r="F6029">
        <v>6027</v>
      </c>
      <c r="G6029">
        <v>54.201957</v>
      </c>
    </row>
    <row r="6030" spans="4:7" x14ac:dyDescent="0.25">
      <c r="D6030">
        <v>52</v>
      </c>
      <c r="E6030">
        <v>16</v>
      </c>
      <c r="F6030">
        <v>6028</v>
      </c>
      <c r="G6030">
        <v>54.203404999999997</v>
      </c>
    </row>
    <row r="6031" spans="4:7" x14ac:dyDescent="0.25">
      <c r="D6031">
        <v>54</v>
      </c>
      <c r="E6031">
        <v>16</v>
      </c>
      <c r="F6031">
        <v>6029</v>
      </c>
      <c r="G6031">
        <v>54.204847999999998</v>
      </c>
    </row>
    <row r="6032" spans="4:7" x14ac:dyDescent="0.25">
      <c r="D6032">
        <v>54</v>
      </c>
      <c r="E6032">
        <v>16</v>
      </c>
      <c r="F6032">
        <v>6030</v>
      </c>
      <c r="G6032">
        <v>54.206308999999997</v>
      </c>
    </row>
    <row r="6033" spans="4:7" x14ac:dyDescent="0.25">
      <c r="D6033">
        <v>58</v>
      </c>
      <c r="E6033">
        <v>16</v>
      </c>
      <c r="F6033">
        <v>6031</v>
      </c>
      <c r="G6033">
        <v>54.206308999999997</v>
      </c>
    </row>
    <row r="6034" spans="4:7" x14ac:dyDescent="0.25">
      <c r="D6034">
        <v>54</v>
      </c>
      <c r="E6034">
        <v>16</v>
      </c>
      <c r="F6034">
        <v>6032</v>
      </c>
      <c r="G6034">
        <v>54.206308999999997</v>
      </c>
    </row>
    <row r="6035" spans="4:7" x14ac:dyDescent="0.25">
      <c r="D6035">
        <v>52</v>
      </c>
      <c r="E6035">
        <v>16</v>
      </c>
      <c r="F6035">
        <v>6033</v>
      </c>
      <c r="G6035">
        <v>54.216051999999998</v>
      </c>
    </row>
    <row r="6036" spans="4:7" x14ac:dyDescent="0.25">
      <c r="D6036">
        <v>54</v>
      </c>
      <c r="E6036">
        <v>16</v>
      </c>
      <c r="F6036">
        <v>6034</v>
      </c>
      <c r="G6036">
        <v>54.216051999999998</v>
      </c>
    </row>
    <row r="6037" spans="4:7" x14ac:dyDescent="0.25">
      <c r="D6037">
        <v>52</v>
      </c>
      <c r="E6037">
        <v>16</v>
      </c>
      <c r="F6037">
        <v>6035</v>
      </c>
      <c r="G6037">
        <v>54.220281999999997</v>
      </c>
    </row>
    <row r="6038" spans="4:7" x14ac:dyDescent="0.25">
      <c r="D6038">
        <v>52</v>
      </c>
      <c r="E6038">
        <v>16</v>
      </c>
      <c r="F6038">
        <v>6036</v>
      </c>
      <c r="G6038">
        <v>54.229948999999998</v>
      </c>
    </row>
    <row r="6039" spans="4:7" x14ac:dyDescent="0.25">
      <c r="D6039">
        <v>54</v>
      </c>
      <c r="E6039">
        <v>16</v>
      </c>
      <c r="F6039">
        <v>6037</v>
      </c>
      <c r="G6039">
        <v>54.231450000000002</v>
      </c>
    </row>
    <row r="6040" spans="4:7" x14ac:dyDescent="0.25">
      <c r="D6040">
        <v>54</v>
      </c>
      <c r="E6040">
        <v>16</v>
      </c>
      <c r="F6040">
        <v>6038</v>
      </c>
      <c r="G6040">
        <v>54.231450000000002</v>
      </c>
    </row>
    <row r="6041" spans="4:7" x14ac:dyDescent="0.25">
      <c r="D6041">
        <v>52</v>
      </c>
      <c r="E6041">
        <v>16</v>
      </c>
      <c r="F6041">
        <v>6039</v>
      </c>
      <c r="G6041">
        <v>54.238382999999999</v>
      </c>
    </row>
    <row r="6042" spans="4:7" x14ac:dyDescent="0.25">
      <c r="D6042">
        <v>52</v>
      </c>
      <c r="E6042">
        <v>16</v>
      </c>
      <c r="F6042">
        <v>6040</v>
      </c>
      <c r="G6042">
        <v>54.241171000000001</v>
      </c>
    </row>
    <row r="6043" spans="4:7" x14ac:dyDescent="0.25">
      <c r="D6043">
        <v>54</v>
      </c>
      <c r="E6043">
        <v>16</v>
      </c>
      <c r="F6043">
        <v>6041</v>
      </c>
      <c r="G6043">
        <v>54.241171000000001</v>
      </c>
    </row>
    <row r="6044" spans="4:7" x14ac:dyDescent="0.25">
      <c r="D6044">
        <v>52</v>
      </c>
      <c r="E6044">
        <v>16</v>
      </c>
      <c r="F6044">
        <v>6042</v>
      </c>
      <c r="G6044">
        <v>54.254849999999998</v>
      </c>
    </row>
    <row r="6045" spans="4:7" x14ac:dyDescent="0.25">
      <c r="D6045">
        <v>52</v>
      </c>
      <c r="E6045">
        <v>16</v>
      </c>
      <c r="F6045">
        <v>6043</v>
      </c>
      <c r="G6045">
        <v>54.261681000000003</v>
      </c>
    </row>
    <row r="6046" spans="4:7" x14ac:dyDescent="0.25">
      <c r="D6046">
        <v>52</v>
      </c>
      <c r="E6046">
        <v>16</v>
      </c>
      <c r="F6046">
        <v>6044</v>
      </c>
      <c r="G6046">
        <v>54.268555999999997</v>
      </c>
    </row>
    <row r="6047" spans="4:7" x14ac:dyDescent="0.25">
      <c r="D6047">
        <v>52</v>
      </c>
      <c r="E6047">
        <v>16</v>
      </c>
      <c r="F6047">
        <v>6045</v>
      </c>
      <c r="G6047">
        <v>54.270009999999999</v>
      </c>
    </row>
    <row r="6048" spans="4:7" x14ac:dyDescent="0.25">
      <c r="D6048">
        <v>52</v>
      </c>
      <c r="E6048">
        <v>16</v>
      </c>
      <c r="F6048">
        <v>6046</v>
      </c>
      <c r="G6048">
        <v>54.280862999999997</v>
      </c>
    </row>
    <row r="6049" spans="4:7" x14ac:dyDescent="0.25">
      <c r="D6049">
        <v>52</v>
      </c>
      <c r="E6049">
        <v>16</v>
      </c>
      <c r="F6049">
        <v>6047</v>
      </c>
      <c r="G6049">
        <v>54.282321000000003</v>
      </c>
    </row>
    <row r="6050" spans="4:7" x14ac:dyDescent="0.25">
      <c r="D6050">
        <v>52</v>
      </c>
      <c r="E6050">
        <v>16</v>
      </c>
      <c r="F6050">
        <v>6048</v>
      </c>
      <c r="G6050">
        <v>54.287799</v>
      </c>
    </row>
    <row r="6051" spans="4:7" x14ac:dyDescent="0.25">
      <c r="D6051">
        <v>54</v>
      </c>
      <c r="E6051">
        <v>16</v>
      </c>
      <c r="F6051">
        <v>6049</v>
      </c>
      <c r="G6051">
        <v>54.289242999999999</v>
      </c>
    </row>
    <row r="6052" spans="4:7" x14ac:dyDescent="0.25">
      <c r="D6052">
        <v>62</v>
      </c>
      <c r="E6052">
        <v>16</v>
      </c>
      <c r="F6052">
        <v>6050</v>
      </c>
      <c r="G6052">
        <v>54.289242999999999</v>
      </c>
    </row>
    <row r="6053" spans="4:7" x14ac:dyDescent="0.25">
      <c r="D6053">
        <v>56</v>
      </c>
      <c r="E6053">
        <v>16</v>
      </c>
      <c r="F6053">
        <v>6051</v>
      </c>
      <c r="G6053">
        <v>54.289242999999999</v>
      </c>
    </row>
    <row r="6054" spans="4:7" x14ac:dyDescent="0.25">
      <c r="D6054">
        <v>54</v>
      </c>
      <c r="E6054">
        <v>16</v>
      </c>
      <c r="F6054">
        <v>6052</v>
      </c>
      <c r="G6054">
        <v>54.289242999999999</v>
      </c>
    </row>
    <row r="6055" spans="4:7" x14ac:dyDescent="0.25">
      <c r="D6055">
        <v>52</v>
      </c>
      <c r="E6055">
        <v>16</v>
      </c>
      <c r="F6055">
        <v>6053</v>
      </c>
      <c r="G6055">
        <v>54.299073</v>
      </c>
    </row>
    <row r="6056" spans="4:7" x14ac:dyDescent="0.25">
      <c r="D6056">
        <v>54</v>
      </c>
      <c r="E6056">
        <v>16</v>
      </c>
      <c r="F6056">
        <v>6054</v>
      </c>
      <c r="G6056">
        <v>54.301879999999997</v>
      </c>
    </row>
    <row r="6057" spans="4:7" x14ac:dyDescent="0.25">
      <c r="D6057">
        <v>54</v>
      </c>
      <c r="E6057">
        <v>16</v>
      </c>
      <c r="F6057">
        <v>6055</v>
      </c>
      <c r="G6057">
        <v>54.303334999999997</v>
      </c>
    </row>
    <row r="6058" spans="4:7" x14ac:dyDescent="0.25">
      <c r="D6058">
        <v>54</v>
      </c>
      <c r="E6058">
        <v>16</v>
      </c>
      <c r="F6058">
        <v>6056</v>
      </c>
      <c r="G6058">
        <v>54.303334999999997</v>
      </c>
    </row>
    <row r="6059" spans="4:7" x14ac:dyDescent="0.25">
      <c r="D6059">
        <v>52</v>
      </c>
      <c r="E6059">
        <v>16</v>
      </c>
      <c r="F6059">
        <v>6057</v>
      </c>
      <c r="G6059">
        <v>54.303334999999997</v>
      </c>
    </row>
    <row r="6060" spans="4:7" x14ac:dyDescent="0.25">
      <c r="D6060">
        <v>50</v>
      </c>
      <c r="E6060">
        <v>16</v>
      </c>
      <c r="F6060">
        <v>6058</v>
      </c>
      <c r="G6060">
        <v>54.307667000000002</v>
      </c>
    </row>
    <row r="6061" spans="4:7" x14ac:dyDescent="0.25">
      <c r="D6061">
        <v>54</v>
      </c>
      <c r="E6061">
        <v>16</v>
      </c>
      <c r="F6061">
        <v>6059</v>
      </c>
      <c r="G6061">
        <v>54.307667000000002</v>
      </c>
    </row>
    <row r="6062" spans="4:7" x14ac:dyDescent="0.25">
      <c r="D6062">
        <v>50</v>
      </c>
      <c r="E6062">
        <v>16</v>
      </c>
      <c r="F6062">
        <v>6060</v>
      </c>
      <c r="G6062">
        <v>54.314613000000001</v>
      </c>
    </row>
    <row r="6063" spans="4:7" x14ac:dyDescent="0.25">
      <c r="D6063">
        <v>52</v>
      </c>
      <c r="E6063">
        <v>16</v>
      </c>
      <c r="F6063">
        <v>6061</v>
      </c>
      <c r="G6063">
        <v>54.316052999999997</v>
      </c>
    </row>
    <row r="6064" spans="4:7" x14ac:dyDescent="0.25">
      <c r="D6064">
        <v>56</v>
      </c>
      <c r="E6064">
        <v>16</v>
      </c>
      <c r="F6064">
        <v>6062</v>
      </c>
      <c r="G6064">
        <v>54.316052999999997</v>
      </c>
    </row>
    <row r="6065" spans="4:7" x14ac:dyDescent="0.25">
      <c r="D6065">
        <v>54</v>
      </c>
      <c r="E6065">
        <v>16</v>
      </c>
      <c r="F6065">
        <v>6063</v>
      </c>
      <c r="G6065">
        <v>54.318947000000001</v>
      </c>
    </row>
    <row r="6066" spans="4:7" x14ac:dyDescent="0.25">
      <c r="D6066">
        <v>56</v>
      </c>
      <c r="E6066">
        <v>16</v>
      </c>
      <c r="F6066">
        <v>6064</v>
      </c>
      <c r="G6066">
        <v>54.318947000000001</v>
      </c>
    </row>
    <row r="6067" spans="4:7" x14ac:dyDescent="0.25">
      <c r="D6067">
        <v>54</v>
      </c>
      <c r="E6067">
        <v>16</v>
      </c>
      <c r="F6067">
        <v>6065</v>
      </c>
      <c r="G6067">
        <v>54.318947000000001</v>
      </c>
    </row>
    <row r="6068" spans="4:7" x14ac:dyDescent="0.25">
      <c r="D6068">
        <v>50</v>
      </c>
      <c r="E6068">
        <v>16</v>
      </c>
      <c r="F6068">
        <v>6066</v>
      </c>
      <c r="G6068">
        <v>54.326140000000002</v>
      </c>
    </row>
    <row r="6069" spans="4:7" x14ac:dyDescent="0.25">
      <c r="D6069">
        <v>56</v>
      </c>
      <c r="E6069">
        <v>16</v>
      </c>
      <c r="F6069">
        <v>6067</v>
      </c>
      <c r="G6069">
        <v>54.326140000000002</v>
      </c>
    </row>
    <row r="6070" spans="4:7" x14ac:dyDescent="0.25">
      <c r="D6070">
        <v>52</v>
      </c>
      <c r="E6070">
        <v>16</v>
      </c>
      <c r="F6070">
        <v>6068</v>
      </c>
      <c r="G6070">
        <v>54.330416999999997</v>
      </c>
    </row>
    <row r="6071" spans="4:7" x14ac:dyDescent="0.25">
      <c r="D6071">
        <v>52</v>
      </c>
      <c r="E6071">
        <v>16</v>
      </c>
      <c r="F6071">
        <v>6069</v>
      </c>
      <c r="G6071">
        <v>54.331862999999998</v>
      </c>
    </row>
    <row r="6072" spans="4:7" x14ac:dyDescent="0.25">
      <c r="D6072">
        <v>52</v>
      </c>
      <c r="E6072">
        <v>16</v>
      </c>
      <c r="F6072">
        <v>6070</v>
      </c>
      <c r="G6072">
        <v>54.341385000000002</v>
      </c>
    </row>
    <row r="6073" spans="4:7" x14ac:dyDescent="0.25">
      <c r="D6073">
        <v>52</v>
      </c>
      <c r="E6073">
        <v>16</v>
      </c>
      <c r="F6073">
        <v>6071</v>
      </c>
      <c r="G6073">
        <v>54.341385000000002</v>
      </c>
    </row>
    <row r="6074" spans="4:7" x14ac:dyDescent="0.25">
      <c r="D6074">
        <v>48</v>
      </c>
      <c r="E6074">
        <v>16</v>
      </c>
      <c r="F6074">
        <v>6072</v>
      </c>
      <c r="G6074">
        <v>54.349719999999998</v>
      </c>
    </row>
    <row r="6075" spans="4:7" x14ac:dyDescent="0.25">
      <c r="D6075">
        <v>48</v>
      </c>
      <c r="E6075">
        <v>16</v>
      </c>
      <c r="F6075">
        <v>6073</v>
      </c>
      <c r="G6075">
        <v>54.351165999999999</v>
      </c>
    </row>
    <row r="6076" spans="4:7" x14ac:dyDescent="0.25">
      <c r="D6076">
        <v>52</v>
      </c>
      <c r="E6076">
        <v>16</v>
      </c>
      <c r="F6076">
        <v>6074</v>
      </c>
      <c r="G6076">
        <v>54.352609999999999</v>
      </c>
    </row>
    <row r="6077" spans="4:7" x14ac:dyDescent="0.25">
      <c r="D6077">
        <v>54</v>
      </c>
      <c r="E6077">
        <v>16</v>
      </c>
      <c r="F6077">
        <v>6075</v>
      </c>
      <c r="G6077">
        <v>54.354104999999997</v>
      </c>
    </row>
    <row r="6078" spans="4:7" x14ac:dyDescent="0.25">
      <c r="D6078">
        <v>54</v>
      </c>
      <c r="E6078">
        <v>16</v>
      </c>
      <c r="F6078">
        <v>6076</v>
      </c>
      <c r="G6078">
        <v>54.358260999999999</v>
      </c>
    </row>
    <row r="6079" spans="4:7" x14ac:dyDescent="0.25">
      <c r="D6079">
        <v>54</v>
      </c>
      <c r="E6079">
        <v>16</v>
      </c>
      <c r="F6079">
        <v>6077</v>
      </c>
      <c r="G6079">
        <v>54.359713999999997</v>
      </c>
    </row>
    <row r="6080" spans="4:7" x14ac:dyDescent="0.25">
      <c r="D6080">
        <v>56</v>
      </c>
      <c r="E6080">
        <v>16</v>
      </c>
      <c r="F6080">
        <v>6078</v>
      </c>
      <c r="G6080">
        <v>54.359713999999997</v>
      </c>
    </row>
    <row r="6081" spans="4:7" x14ac:dyDescent="0.25">
      <c r="D6081">
        <v>54</v>
      </c>
      <c r="E6081">
        <v>16</v>
      </c>
      <c r="F6081">
        <v>6079</v>
      </c>
      <c r="G6081">
        <v>54.362608999999999</v>
      </c>
    </row>
    <row r="6082" spans="4:7" x14ac:dyDescent="0.25">
      <c r="D6082">
        <v>54</v>
      </c>
      <c r="E6082">
        <v>16</v>
      </c>
      <c r="F6082">
        <v>6080</v>
      </c>
      <c r="G6082">
        <v>54.364066000000001</v>
      </c>
    </row>
    <row r="6083" spans="4:7" x14ac:dyDescent="0.25">
      <c r="D6083">
        <v>56</v>
      </c>
      <c r="E6083">
        <v>16</v>
      </c>
      <c r="F6083">
        <v>6081</v>
      </c>
      <c r="G6083">
        <v>54.364066000000001</v>
      </c>
    </row>
    <row r="6084" spans="4:7" x14ac:dyDescent="0.25">
      <c r="D6084">
        <v>54</v>
      </c>
      <c r="E6084">
        <v>16</v>
      </c>
      <c r="F6084">
        <v>6082</v>
      </c>
      <c r="G6084">
        <v>54.368316999999998</v>
      </c>
    </row>
    <row r="6085" spans="4:7" x14ac:dyDescent="0.25">
      <c r="D6085">
        <v>56</v>
      </c>
      <c r="E6085">
        <v>16</v>
      </c>
      <c r="F6085">
        <v>6083</v>
      </c>
      <c r="G6085">
        <v>54.372478999999998</v>
      </c>
    </row>
    <row r="6086" spans="4:7" x14ac:dyDescent="0.25">
      <c r="D6086">
        <v>56</v>
      </c>
      <c r="E6086">
        <v>16</v>
      </c>
      <c r="F6086">
        <v>6084</v>
      </c>
      <c r="G6086">
        <v>54.375270999999998</v>
      </c>
    </row>
    <row r="6087" spans="4:7" x14ac:dyDescent="0.25">
      <c r="D6087">
        <v>56</v>
      </c>
      <c r="E6087">
        <v>16</v>
      </c>
      <c r="F6087">
        <v>6085</v>
      </c>
      <c r="G6087">
        <v>54.375270999999998</v>
      </c>
    </row>
    <row r="6088" spans="4:7" x14ac:dyDescent="0.25">
      <c r="D6088">
        <v>52</v>
      </c>
      <c r="E6088">
        <v>16</v>
      </c>
      <c r="F6088">
        <v>6086</v>
      </c>
      <c r="G6088">
        <v>54.378182000000002</v>
      </c>
    </row>
    <row r="6089" spans="4:7" x14ac:dyDescent="0.25">
      <c r="D6089">
        <v>60</v>
      </c>
      <c r="E6089">
        <v>16</v>
      </c>
      <c r="F6089">
        <v>6087</v>
      </c>
      <c r="G6089">
        <v>54.379649000000001</v>
      </c>
    </row>
    <row r="6090" spans="4:7" x14ac:dyDescent="0.25">
      <c r="D6090">
        <v>60</v>
      </c>
      <c r="E6090">
        <v>16</v>
      </c>
      <c r="F6090">
        <v>6088</v>
      </c>
      <c r="G6090">
        <v>54.381093999999997</v>
      </c>
    </row>
    <row r="6091" spans="4:7" x14ac:dyDescent="0.25">
      <c r="D6091">
        <v>60</v>
      </c>
      <c r="E6091">
        <v>16</v>
      </c>
      <c r="F6091">
        <v>6089</v>
      </c>
      <c r="G6091">
        <v>54.382556999999998</v>
      </c>
    </row>
    <row r="6092" spans="4:7" x14ac:dyDescent="0.25">
      <c r="D6092">
        <v>62</v>
      </c>
      <c r="E6092">
        <v>16</v>
      </c>
      <c r="F6092">
        <v>6090</v>
      </c>
      <c r="G6092">
        <v>54.382556999999998</v>
      </c>
    </row>
    <row r="6093" spans="4:7" x14ac:dyDescent="0.25">
      <c r="D6093">
        <v>60</v>
      </c>
      <c r="E6093">
        <v>16</v>
      </c>
      <c r="F6093">
        <v>6091</v>
      </c>
      <c r="G6093">
        <v>54.385429999999999</v>
      </c>
    </row>
    <row r="6094" spans="4:7" x14ac:dyDescent="0.25">
      <c r="D6094">
        <v>60</v>
      </c>
      <c r="E6094">
        <v>16</v>
      </c>
      <c r="F6094">
        <v>6092</v>
      </c>
      <c r="G6094">
        <v>54.386879</v>
      </c>
    </row>
    <row r="6095" spans="4:7" x14ac:dyDescent="0.25">
      <c r="D6095">
        <v>60</v>
      </c>
      <c r="E6095">
        <v>16</v>
      </c>
      <c r="F6095">
        <v>6093</v>
      </c>
      <c r="G6095">
        <v>54.389668</v>
      </c>
    </row>
    <row r="6096" spans="4:7" x14ac:dyDescent="0.25">
      <c r="D6096">
        <v>60</v>
      </c>
      <c r="E6096">
        <v>16</v>
      </c>
      <c r="F6096">
        <v>6094</v>
      </c>
      <c r="G6096">
        <v>54.389668</v>
      </c>
    </row>
    <row r="6097" spans="4:7" x14ac:dyDescent="0.25">
      <c r="D6097">
        <v>54</v>
      </c>
      <c r="E6097">
        <v>16</v>
      </c>
      <c r="F6097">
        <v>6095</v>
      </c>
      <c r="G6097">
        <v>54.389668</v>
      </c>
    </row>
    <row r="6098" spans="4:7" x14ac:dyDescent="0.25">
      <c r="D6098">
        <v>52</v>
      </c>
      <c r="E6098">
        <v>16</v>
      </c>
      <c r="F6098">
        <v>6096</v>
      </c>
      <c r="G6098">
        <v>54.394005999999997</v>
      </c>
    </row>
    <row r="6099" spans="4:7" x14ac:dyDescent="0.25">
      <c r="D6099">
        <v>54</v>
      </c>
      <c r="E6099">
        <v>16</v>
      </c>
      <c r="F6099">
        <v>6097</v>
      </c>
      <c r="G6099">
        <v>54.394005999999997</v>
      </c>
    </row>
    <row r="6100" spans="4:7" x14ac:dyDescent="0.25">
      <c r="D6100">
        <v>52</v>
      </c>
      <c r="E6100">
        <v>16</v>
      </c>
      <c r="F6100">
        <v>6098</v>
      </c>
      <c r="G6100">
        <v>54.396906999999999</v>
      </c>
    </row>
    <row r="6101" spans="4:7" x14ac:dyDescent="0.25">
      <c r="D6101">
        <v>52</v>
      </c>
      <c r="E6101">
        <v>16</v>
      </c>
      <c r="F6101">
        <v>6099</v>
      </c>
      <c r="G6101">
        <v>54.399709999999999</v>
      </c>
    </row>
    <row r="6102" spans="4:7" x14ac:dyDescent="0.25">
      <c r="D6102">
        <v>52</v>
      </c>
      <c r="E6102">
        <v>16</v>
      </c>
      <c r="F6102">
        <v>6100</v>
      </c>
      <c r="G6102">
        <v>54.399709999999999</v>
      </c>
    </row>
    <row r="6103" spans="4:7" x14ac:dyDescent="0.25">
      <c r="D6103">
        <v>46</v>
      </c>
      <c r="E6103">
        <v>16</v>
      </c>
      <c r="F6103">
        <v>6101</v>
      </c>
      <c r="G6103">
        <v>54.402611999999998</v>
      </c>
    </row>
    <row r="6104" spans="4:7" x14ac:dyDescent="0.25">
      <c r="D6104">
        <v>48</v>
      </c>
      <c r="E6104">
        <v>16</v>
      </c>
      <c r="F6104">
        <v>6102</v>
      </c>
      <c r="G6104">
        <v>54.402611999999998</v>
      </c>
    </row>
    <row r="6105" spans="4:7" x14ac:dyDescent="0.25">
      <c r="D6105">
        <v>46</v>
      </c>
      <c r="E6105">
        <v>16</v>
      </c>
      <c r="F6105">
        <v>6103</v>
      </c>
      <c r="G6105">
        <v>54.409578000000003</v>
      </c>
    </row>
    <row r="6106" spans="4:7" x14ac:dyDescent="0.25">
      <c r="D6106">
        <v>46</v>
      </c>
      <c r="E6106">
        <v>16</v>
      </c>
      <c r="F6106">
        <v>6104</v>
      </c>
      <c r="G6106">
        <v>54.416435</v>
      </c>
    </row>
    <row r="6107" spans="4:7" x14ac:dyDescent="0.25">
      <c r="D6107">
        <v>46</v>
      </c>
      <c r="E6107">
        <v>16</v>
      </c>
      <c r="F6107">
        <v>6105</v>
      </c>
      <c r="G6107">
        <v>54.430191000000001</v>
      </c>
    </row>
    <row r="6108" spans="4:7" x14ac:dyDescent="0.25">
      <c r="D6108">
        <v>46</v>
      </c>
      <c r="E6108">
        <v>16</v>
      </c>
      <c r="F6108">
        <v>6106</v>
      </c>
      <c r="G6108">
        <v>54.457413000000003</v>
      </c>
    </row>
    <row r="6109" spans="4:7" x14ac:dyDescent="0.25">
      <c r="D6109">
        <v>46</v>
      </c>
      <c r="E6109">
        <v>16</v>
      </c>
      <c r="F6109">
        <v>6107</v>
      </c>
      <c r="G6109">
        <v>54.460211999999999</v>
      </c>
    </row>
    <row r="6110" spans="4:7" x14ac:dyDescent="0.25">
      <c r="D6110">
        <v>52</v>
      </c>
      <c r="E6110">
        <v>16</v>
      </c>
      <c r="F6110">
        <v>6108</v>
      </c>
      <c r="G6110">
        <v>54.465739999999997</v>
      </c>
    </row>
    <row r="6111" spans="4:7" x14ac:dyDescent="0.25">
      <c r="D6111">
        <v>54</v>
      </c>
      <c r="E6111">
        <v>16</v>
      </c>
      <c r="F6111">
        <v>6109</v>
      </c>
      <c r="G6111">
        <v>54.467191</v>
      </c>
    </row>
    <row r="6112" spans="4:7" x14ac:dyDescent="0.25">
      <c r="D6112">
        <v>56</v>
      </c>
      <c r="E6112">
        <v>16</v>
      </c>
      <c r="F6112">
        <v>6110</v>
      </c>
      <c r="G6112">
        <v>54.467191</v>
      </c>
    </row>
    <row r="6113" spans="4:7" x14ac:dyDescent="0.25">
      <c r="D6113">
        <v>54</v>
      </c>
      <c r="E6113">
        <v>16</v>
      </c>
      <c r="F6113">
        <v>6111</v>
      </c>
      <c r="G6113">
        <v>54.467191</v>
      </c>
    </row>
    <row r="6114" spans="4:7" x14ac:dyDescent="0.25">
      <c r="D6114">
        <v>50</v>
      </c>
      <c r="E6114">
        <v>16</v>
      </c>
      <c r="F6114">
        <v>6112</v>
      </c>
      <c r="G6114">
        <v>54.471521000000003</v>
      </c>
    </row>
    <row r="6115" spans="4:7" x14ac:dyDescent="0.25">
      <c r="D6115">
        <v>56</v>
      </c>
      <c r="E6115">
        <v>16</v>
      </c>
      <c r="F6115">
        <v>6113</v>
      </c>
      <c r="G6115">
        <v>54.471521000000003</v>
      </c>
    </row>
    <row r="6116" spans="4:7" x14ac:dyDescent="0.25">
      <c r="D6116">
        <v>50</v>
      </c>
      <c r="E6116">
        <v>16</v>
      </c>
      <c r="F6116">
        <v>6114</v>
      </c>
      <c r="G6116">
        <v>54.471521000000003</v>
      </c>
    </row>
    <row r="6117" spans="4:7" x14ac:dyDescent="0.25">
      <c r="D6117">
        <v>48</v>
      </c>
      <c r="E6117">
        <v>16</v>
      </c>
      <c r="F6117">
        <v>6115</v>
      </c>
      <c r="G6117">
        <v>54.481257999999997</v>
      </c>
    </row>
    <row r="6118" spans="4:7" x14ac:dyDescent="0.25">
      <c r="D6118">
        <v>50</v>
      </c>
      <c r="E6118">
        <v>16</v>
      </c>
      <c r="F6118">
        <v>6116</v>
      </c>
      <c r="G6118">
        <v>54.484062000000002</v>
      </c>
    </row>
    <row r="6119" spans="4:7" x14ac:dyDescent="0.25">
      <c r="D6119">
        <v>52</v>
      </c>
      <c r="E6119">
        <v>16</v>
      </c>
      <c r="F6119">
        <v>6117</v>
      </c>
      <c r="G6119">
        <v>54.486860999999998</v>
      </c>
    </row>
    <row r="6120" spans="4:7" x14ac:dyDescent="0.25">
      <c r="D6120">
        <v>56</v>
      </c>
      <c r="E6120">
        <v>16</v>
      </c>
      <c r="F6120">
        <v>6118</v>
      </c>
      <c r="G6120">
        <v>54.488308000000004</v>
      </c>
    </row>
    <row r="6121" spans="4:7" x14ac:dyDescent="0.25">
      <c r="D6121">
        <v>62</v>
      </c>
      <c r="E6121">
        <v>16</v>
      </c>
      <c r="F6121">
        <v>6119</v>
      </c>
      <c r="G6121">
        <v>54.488308000000004</v>
      </c>
    </row>
    <row r="6122" spans="4:7" x14ac:dyDescent="0.25">
      <c r="D6122">
        <v>56</v>
      </c>
      <c r="E6122">
        <v>16</v>
      </c>
      <c r="F6122">
        <v>6120</v>
      </c>
      <c r="G6122">
        <v>54.495251000000003</v>
      </c>
    </row>
    <row r="6123" spans="4:7" x14ac:dyDescent="0.25">
      <c r="D6123">
        <v>56</v>
      </c>
      <c r="E6123">
        <v>16</v>
      </c>
      <c r="F6123">
        <v>6121</v>
      </c>
      <c r="G6123">
        <v>54.496718999999999</v>
      </c>
    </row>
    <row r="6124" spans="4:7" x14ac:dyDescent="0.25">
      <c r="D6124">
        <v>58</v>
      </c>
      <c r="E6124">
        <v>16</v>
      </c>
      <c r="F6124">
        <v>6122</v>
      </c>
      <c r="G6124">
        <v>54.496718999999999</v>
      </c>
    </row>
    <row r="6125" spans="4:7" x14ac:dyDescent="0.25">
      <c r="D6125">
        <v>56</v>
      </c>
      <c r="E6125">
        <v>16</v>
      </c>
      <c r="F6125">
        <v>6123</v>
      </c>
      <c r="G6125">
        <v>54.502310999999999</v>
      </c>
    </row>
    <row r="6126" spans="4:7" x14ac:dyDescent="0.25">
      <c r="D6126">
        <v>58</v>
      </c>
      <c r="E6126">
        <v>16</v>
      </c>
      <c r="F6126">
        <v>6124</v>
      </c>
      <c r="G6126">
        <v>54.502310999999999</v>
      </c>
    </row>
    <row r="6127" spans="4:7" x14ac:dyDescent="0.25">
      <c r="D6127">
        <v>56</v>
      </c>
      <c r="E6127">
        <v>16</v>
      </c>
      <c r="F6127">
        <v>6125</v>
      </c>
      <c r="G6127">
        <v>54.516025999999997</v>
      </c>
    </row>
    <row r="6128" spans="4:7" x14ac:dyDescent="0.25">
      <c r="D6128">
        <v>58</v>
      </c>
      <c r="E6128">
        <v>16</v>
      </c>
      <c r="F6128">
        <v>6126</v>
      </c>
      <c r="G6128">
        <v>54.516025999999997</v>
      </c>
    </row>
    <row r="6129" spans="4:7" x14ac:dyDescent="0.25">
      <c r="D6129">
        <v>56</v>
      </c>
      <c r="E6129">
        <v>16</v>
      </c>
      <c r="F6129">
        <v>6127</v>
      </c>
      <c r="G6129">
        <v>54.525686999999998</v>
      </c>
    </row>
    <row r="6130" spans="4:7" x14ac:dyDescent="0.25">
      <c r="D6130">
        <v>56</v>
      </c>
      <c r="E6130">
        <v>16</v>
      </c>
      <c r="F6130">
        <v>6128</v>
      </c>
      <c r="G6130">
        <v>54.528474000000003</v>
      </c>
    </row>
    <row r="6131" spans="4:7" x14ac:dyDescent="0.25">
      <c r="D6131">
        <v>60</v>
      </c>
      <c r="E6131">
        <v>16</v>
      </c>
      <c r="F6131">
        <v>6129</v>
      </c>
      <c r="G6131">
        <v>54.529943000000003</v>
      </c>
    </row>
    <row r="6132" spans="4:7" x14ac:dyDescent="0.25">
      <c r="D6132">
        <v>64</v>
      </c>
      <c r="E6132">
        <v>16</v>
      </c>
      <c r="F6132">
        <v>6130</v>
      </c>
      <c r="G6132">
        <v>54.529943000000003</v>
      </c>
    </row>
    <row r="6133" spans="4:7" x14ac:dyDescent="0.25">
      <c r="D6133">
        <v>62</v>
      </c>
      <c r="E6133">
        <v>16</v>
      </c>
      <c r="F6133">
        <v>6131</v>
      </c>
      <c r="G6133">
        <v>54.532829</v>
      </c>
    </row>
    <row r="6134" spans="4:7" x14ac:dyDescent="0.25">
      <c r="D6134">
        <v>72</v>
      </c>
      <c r="E6134">
        <v>16</v>
      </c>
      <c r="F6134">
        <v>6132</v>
      </c>
      <c r="G6134">
        <v>54.532829</v>
      </c>
    </row>
    <row r="6135" spans="4:7" x14ac:dyDescent="0.25">
      <c r="D6135">
        <v>66</v>
      </c>
      <c r="E6135">
        <v>16</v>
      </c>
      <c r="F6135">
        <v>6133</v>
      </c>
      <c r="G6135">
        <v>54.532829</v>
      </c>
    </row>
    <row r="6136" spans="4:7" x14ac:dyDescent="0.25">
      <c r="D6136">
        <v>64</v>
      </c>
      <c r="E6136">
        <v>16</v>
      </c>
      <c r="F6136">
        <v>6134</v>
      </c>
      <c r="G6136">
        <v>54.532829</v>
      </c>
    </row>
    <row r="6137" spans="4:7" x14ac:dyDescent="0.25">
      <c r="D6137">
        <v>62</v>
      </c>
      <c r="E6137">
        <v>16</v>
      </c>
      <c r="F6137">
        <v>6135</v>
      </c>
      <c r="G6137">
        <v>54.54665</v>
      </c>
    </row>
    <row r="6138" spans="4:7" x14ac:dyDescent="0.25">
      <c r="D6138">
        <v>66</v>
      </c>
      <c r="E6138">
        <v>16</v>
      </c>
      <c r="F6138">
        <v>6136</v>
      </c>
      <c r="G6138">
        <v>54.54665</v>
      </c>
    </row>
    <row r="6139" spans="4:7" x14ac:dyDescent="0.25">
      <c r="D6139">
        <v>64</v>
      </c>
      <c r="E6139">
        <v>16</v>
      </c>
      <c r="F6139">
        <v>6137</v>
      </c>
      <c r="G6139">
        <v>54.553559</v>
      </c>
    </row>
    <row r="6140" spans="4:7" x14ac:dyDescent="0.25">
      <c r="D6140">
        <v>64</v>
      </c>
      <c r="E6140">
        <v>16</v>
      </c>
      <c r="F6140">
        <v>6138</v>
      </c>
      <c r="G6140">
        <v>54.554994999999998</v>
      </c>
    </row>
    <row r="6141" spans="4:7" x14ac:dyDescent="0.25">
      <c r="D6141">
        <v>64</v>
      </c>
      <c r="E6141">
        <v>16</v>
      </c>
      <c r="F6141">
        <v>6139</v>
      </c>
      <c r="G6141">
        <v>54.554994999999998</v>
      </c>
    </row>
    <row r="6142" spans="4:7" x14ac:dyDescent="0.25">
      <c r="D6142">
        <v>60</v>
      </c>
      <c r="E6142">
        <v>16</v>
      </c>
      <c r="F6142">
        <v>6140</v>
      </c>
      <c r="G6142">
        <v>54.560580000000002</v>
      </c>
    </row>
    <row r="6143" spans="4:7" x14ac:dyDescent="0.25">
      <c r="D6143">
        <v>60</v>
      </c>
      <c r="E6143">
        <v>16</v>
      </c>
      <c r="F6143">
        <v>6141</v>
      </c>
      <c r="G6143">
        <v>54.562027999999998</v>
      </c>
    </row>
    <row r="6144" spans="4:7" x14ac:dyDescent="0.25">
      <c r="D6144">
        <v>60</v>
      </c>
      <c r="E6144">
        <v>16</v>
      </c>
      <c r="F6144">
        <v>6142</v>
      </c>
      <c r="G6144">
        <v>54.562027999999998</v>
      </c>
    </row>
    <row r="6145" spans="4:7" x14ac:dyDescent="0.25">
      <c r="D6145">
        <v>58</v>
      </c>
      <c r="E6145">
        <v>16</v>
      </c>
      <c r="F6145">
        <v>6143</v>
      </c>
      <c r="G6145">
        <v>54.564926</v>
      </c>
    </row>
    <row r="6146" spans="4:7" x14ac:dyDescent="0.25">
      <c r="D6146">
        <v>58</v>
      </c>
      <c r="E6146">
        <v>16</v>
      </c>
      <c r="F6146">
        <v>6144</v>
      </c>
      <c r="G6146">
        <v>54.566375000000001</v>
      </c>
    </row>
    <row r="6147" spans="4:7" x14ac:dyDescent="0.25">
      <c r="D6147">
        <v>58</v>
      </c>
      <c r="E6147">
        <v>16</v>
      </c>
      <c r="F6147">
        <v>6145</v>
      </c>
      <c r="G6147">
        <v>54.566375000000001</v>
      </c>
    </row>
    <row r="6148" spans="4:7" x14ac:dyDescent="0.25">
      <c r="D6148">
        <v>56</v>
      </c>
      <c r="E6148">
        <v>16</v>
      </c>
      <c r="F6148">
        <v>6146</v>
      </c>
      <c r="G6148">
        <v>54.574649000000001</v>
      </c>
    </row>
    <row r="6149" spans="4:7" x14ac:dyDescent="0.25">
      <c r="D6149">
        <v>58</v>
      </c>
      <c r="E6149">
        <v>16</v>
      </c>
      <c r="F6149">
        <v>6147</v>
      </c>
      <c r="G6149">
        <v>54.576092000000003</v>
      </c>
    </row>
    <row r="6150" spans="4:7" x14ac:dyDescent="0.25">
      <c r="D6150">
        <v>58</v>
      </c>
      <c r="E6150">
        <v>16</v>
      </c>
      <c r="F6150">
        <v>6148</v>
      </c>
      <c r="G6150">
        <v>54.576092000000003</v>
      </c>
    </row>
    <row r="6151" spans="4:7" x14ac:dyDescent="0.25">
      <c r="D6151">
        <v>56</v>
      </c>
      <c r="E6151">
        <v>16</v>
      </c>
      <c r="F6151">
        <v>6149</v>
      </c>
      <c r="G6151">
        <v>54.585756000000003</v>
      </c>
    </row>
    <row r="6152" spans="4:7" x14ac:dyDescent="0.25">
      <c r="D6152">
        <v>56</v>
      </c>
      <c r="E6152">
        <v>16</v>
      </c>
      <c r="F6152">
        <v>6150</v>
      </c>
      <c r="G6152">
        <v>54.587204999999997</v>
      </c>
    </row>
    <row r="6153" spans="4:7" x14ac:dyDescent="0.25">
      <c r="D6153">
        <v>56</v>
      </c>
      <c r="E6153">
        <v>16</v>
      </c>
      <c r="F6153">
        <v>6151</v>
      </c>
      <c r="G6153">
        <v>54.588642999999998</v>
      </c>
    </row>
    <row r="6154" spans="4:7" x14ac:dyDescent="0.25">
      <c r="D6154">
        <v>56</v>
      </c>
      <c r="E6154">
        <v>16</v>
      </c>
      <c r="F6154">
        <v>6152</v>
      </c>
      <c r="G6154">
        <v>54.594140000000003</v>
      </c>
    </row>
    <row r="6155" spans="4:7" x14ac:dyDescent="0.25">
      <c r="D6155">
        <v>56</v>
      </c>
      <c r="E6155">
        <v>16</v>
      </c>
      <c r="F6155">
        <v>6153</v>
      </c>
      <c r="G6155">
        <v>54.596955000000001</v>
      </c>
    </row>
    <row r="6156" spans="4:7" x14ac:dyDescent="0.25">
      <c r="D6156">
        <v>56</v>
      </c>
      <c r="E6156">
        <v>16</v>
      </c>
      <c r="F6156">
        <v>6154</v>
      </c>
      <c r="G6156">
        <v>54.602468000000002</v>
      </c>
    </row>
    <row r="6157" spans="4:7" x14ac:dyDescent="0.25">
      <c r="D6157">
        <v>58</v>
      </c>
      <c r="E6157">
        <v>16</v>
      </c>
      <c r="F6157">
        <v>6155</v>
      </c>
      <c r="G6157">
        <v>54.602468000000002</v>
      </c>
    </row>
    <row r="6158" spans="4:7" x14ac:dyDescent="0.25">
      <c r="D6158">
        <v>52</v>
      </c>
      <c r="E6158">
        <v>16</v>
      </c>
      <c r="F6158">
        <v>6156</v>
      </c>
      <c r="G6158">
        <v>54.609409999999997</v>
      </c>
    </row>
    <row r="6159" spans="4:7" x14ac:dyDescent="0.25">
      <c r="D6159">
        <v>52</v>
      </c>
      <c r="E6159">
        <v>16</v>
      </c>
      <c r="F6159">
        <v>6157</v>
      </c>
      <c r="G6159">
        <v>54.610860000000002</v>
      </c>
    </row>
    <row r="6160" spans="4:7" x14ac:dyDescent="0.25">
      <c r="D6160">
        <v>52</v>
      </c>
      <c r="E6160">
        <v>16</v>
      </c>
      <c r="F6160">
        <v>6158</v>
      </c>
      <c r="G6160">
        <v>54.615048000000002</v>
      </c>
    </row>
    <row r="6161" spans="4:7" x14ac:dyDescent="0.25">
      <c r="D6161">
        <v>52</v>
      </c>
      <c r="E6161">
        <v>16</v>
      </c>
      <c r="F6161">
        <v>6159</v>
      </c>
      <c r="G6161">
        <v>54.620533999999999</v>
      </c>
    </row>
    <row r="6162" spans="4:7" x14ac:dyDescent="0.25">
      <c r="D6162">
        <v>52</v>
      </c>
      <c r="E6162">
        <v>16</v>
      </c>
      <c r="F6162">
        <v>6160</v>
      </c>
      <c r="G6162">
        <v>54.621994000000001</v>
      </c>
    </row>
    <row r="6163" spans="4:7" x14ac:dyDescent="0.25">
      <c r="D6163">
        <v>52</v>
      </c>
      <c r="E6163">
        <v>16</v>
      </c>
      <c r="F6163">
        <v>6161</v>
      </c>
      <c r="G6163">
        <v>54.627459999999999</v>
      </c>
    </row>
    <row r="6164" spans="4:7" x14ac:dyDescent="0.25">
      <c r="D6164">
        <v>52</v>
      </c>
      <c r="E6164">
        <v>16</v>
      </c>
      <c r="F6164">
        <v>6162</v>
      </c>
      <c r="G6164">
        <v>54.628900999999999</v>
      </c>
    </row>
    <row r="6165" spans="4:7" x14ac:dyDescent="0.25">
      <c r="D6165">
        <v>52</v>
      </c>
      <c r="E6165">
        <v>16</v>
      </c>
      <c r="F6165">
        <v>6163</v>
      </c>
      <c r="G6165">
        <v>54.630375999999998</v>
      </c>
    </row>
    <row r="6166" spans="4:7" x14ac:dyDescent="0.25">
      <c r="D6166">
        <v>56</v>
      </c>
      <c r="E6166">
        <v>16</v>
      </c>
      <c r="F6166">
        <v>6164</v>
      </c>
      <c r="G6166">
        <v>54.630375999999998</v>
      </c>
    </row>
    <row r="6167" spans="4:7" x14ac:dyDescent="0.25">
      <c r="D6167">
        <v>52</v>
      </c>
      <c r="E6167">
        <v>16</v>
      </c>
      <c r="F6167">
        <v>6165</v>
      </c>
      <c r="G6167">
        <v>54.635958000000002</v>
      </c>
    </row>
    <row r="6168" spans="4:7" x14ac:dyDescent="0.25">
      <c r="D6168">
        <v>52</v>
      </c>
      <c r="E6168">
        <v>16</v>
      </c>
      <c r="F6168">
        <v>6166</v>
      </c>
      <c r="G6168">
        <v>54.644165000000001</v>
      </c>
    </row>
    <row r="6169" spans="4:7" x14ac:dyDescent="0.25">
      <c r="D6169">
        <v>52</v>
      </c>
      <c r="E6169">
        <v>16</v>
      </c>
      <c r="F6169">
        <v>6167</v>
      </c>
      <c r="G6169">
        <v>54.646973000000003</v>
      </c>
    </row>
    <row r="6170" spans="4:7" x14ac:dyDescent="0.25">
      <c r="D6170">
        <v>52</v>
      </c>
      <c r="E6170">
        <v>16</v>
      </c>
      <c r="F6170">
        <v>6168</v>
      </c>
      <c r="G6170">
        <v>54.648425000000003</v>
      </c>
    </row>
    <row r="6171" spans="4:7" x14ac:dyDescent="0.25">
      <c r="D6171">
        <v>52</v>
      </c>
      <c r="E6171">
        <v>16</v>
      </c>
      <c r="F6171">
        <v>6169</v>
      </c>
      <c r="G6171">
        <v>54.651325999999997</v>
      </c>
    </row>
    <row r="6172" spans="4:7" x14ac:dyDescent="0.25">
      <c r="D6172">
        <v>52</v>
      </c>
      <c r="E6172">
        <v>16</v>
      </c>
      <c r="F6172">
        <v>6170</v>
      </c>
      <c r="G6172">
        <v>54.654186000000003</v>
      </c>
    </row>
    <row r="6173" spans="4:7" x14ac:dyDescent="0.25">
      <c r="D6173">
        <v>52</v>
      </c>
      <c r="E6173">
        <v>16</v>
      </c>
      <c r="F6173">
        <v>6171</v>
      </c>
      <c r="G6173">
        <v>54.655625999999998</v>
      </c>
    </row>
    <row r="6174" spans="4:7" x14ac:dyDescent="0.25">
      <c r="D6174">
        <v>52</v>
      </c>
      <c r="E6174">
        <v>16</v>
      </c>
      <c r="F6174">
        <v>6172</v>
      </c>
      <c r="G6174">
        <v>54.659795000000003</v>
      </c>
    </row>
    <row r="6175" spans="4:7" x14ac:dyDescent="0.25">
      <c r="D6175">
        <v>52</v>
      </c>
      <c r="E6175">
        <v>16</v>
      </c>
      <c r="F6175">
        <v>6173</v>
      </c>
      <c r="G6175">
        <v>54.666654999999999</v>
      </c>
    </row>
    <row r="6176" spans="4:7" x14ac:dyDescent="0.25">
      <c r="D6176">
        <v>52</v>
      </c>
      <c r="E6176">
        <v>16</v>
      </c>
      <c r="F6176">
        <v>6174</v>
      </c>
      <c r="G6176">
        <v>54.669446999999998</v>
      </c>
    </row>
    <row r="6177" spans="4:7" x14ac:dyDescent="0.25">
      <c r="D6177">
        <v>58</v>
      </c>
      <c r="E6177">
        <v>16</v>
      </c>
      <c r="F6177">
        <v>6175</v>
      </c>
      <c r="G6177">
        <v>54.669446999999998</v>
      </c>
    </row>
    <row r="6178" spans="4:7" x14ac:dyDescent="0.25">
      <c r="D6178">
        <v>54</v>
      </c>
      <c r="E6178">
        <v>16</v>
      </c>
      <c r="F6178">
        <v>6176</v>
      </c>
      <c r="G6178">
        <v>54.669446999999998</v>
      </c>
    </row>
    <row r="6179" spans="4:7" x14ac:dyDescent="0.25">
      <c r="D6179">
        <v>52</v>
      </c>
      <c r="E6179">
        <v>16</v>
      </c>
      <c r="F6179">
        <v>6177</v>
      </c>
      <c r="G6179">
        <v>54.685975999999997</v>
      </c>
    </row>
    <row r="6180" spans="4:7" x14ac:dyDescent="0.25">
      <c r="D6180">
        <v>54</v>
      </c>
      <c r="E6180">
        <v>16</v>
      </c>
      <c r="F6180">
        <v>6178</v>
      </c>
      <c r="G6180">
        <v>54.687423000000003</v>
      </c>
    </row>
    <row r="6181" spans="4:7" x14ac:dyDescent="0.25">
      <c r="D6181">
        <v>56</v>
      </c>
      <c r="E6181">
        <v>16</v>
      </c>
      <c r="F6181">
        <v>6179</v>
      </c>
      <c r="G6181">
        <v>54.687423000000003</v>
      </c>
    </row>
    <row r="6182" spans="4:7" x14ac:dyDescent="0.25">
      <c r="D6182">
        <v>54</v>
      </c>
      <c r="E6182">
        <v>16</v>
      </c>
      <c r="F6182">
        <v>6180</v>
      </c>
      <c r="G6182">
        <v>54.701082</v>
      </c>
    </row>
    <row r="6183" spans="4:7" x14ac:dyDescent="0.25">
      <c r="D6183">
        <v>54</v>
      </c>
      <c r="E6183">
        <v>16</v>
      </c>
      <c r="F6183">
        <v>6181</v>
      </c>
      <c r="G6183">
        <v>54.701082</v>
      </c>
    </row>
    <row r="6184" spans="4:7" x14ac:dyDescent="0.25">
      <c r="D6184">
        <v>52</v>
      </c>
      <c r="E6184">
        <v>16</v>
      </c>
      <c r="F6184">
        <v>6182</v>
      </c>
      <c r="G6184">
        <v>54.701082</v>
      </c>
    </row>
    <row r="6185" spans="4:7" x14ac:dyDescent="0.25">
      <c r="D6185">
        <v>48</v>
      </c>
      <c r="E6185">
        <v>16</v>
      </c>
      <c r="F6185">
        <v>6183</v>
      </c>
      <c r="G6185">
        <v>54.706783999999999</v>
      </c>
    </row>
    <row r="6186" spans="4:7" x14ac:dyDescent="0.25">
      <c r="D6186">
        <v>48</v>
      </c>
      <c r="E6186">
        <v>16</v>
      </c>
      <c r="F6186">
        <v>6184</v>
      </c>
      <c r="G6186">
        <v>54.706783999999999</v>
      </c>
    </row>
    <row r="6187" spans="4:7" x14ac:dyDescent="0.25">
      <c r="D6187">
        <v>46</v>
      </c>
      <c r="E6187">
        <v>16</v>
      </c>
      <c r="F6187">
        <v>6185</v>
      </c>
      <c r="G6187">
        <v>54.720514999999999</v>
      </c>
    </row>
    <row r="6188" spans="4:7" x14ac:dyDescent="0.25">
      <c r="D6188">
        <v>48</v>
      </c>
      <c r="E6188">
        <v>16</v>
      </c>
      <c r="F6188">
        <v>6186</v>
      </c>
      <c r="G6188">
        <v>54.723328000000002</v>
      </c>
    </row>
    <row r="6189" spans="4:7" x14ac:dyDescent="0.25">
      <c r="D6189">
        <v>48</v>
      </c>
      <c r="E6189">
        <v>16</v>
      </c>
      <c r="F6189">
        <v>6187</v>
      </c>
      <c r="G6189">
        <v>54.724775999999999</v>
      </c>
    </row>
    <row r="6190" spans="4:7" x14ac:dyDescent="0.25">
      <c r="D6190">
        <v>50</v>
      </c>
      <c r="E6190">
        <v>16</v>
      </c>
      <c r="F6190">
        <v>6188</v>
      </c>
      <c r="G6190">
        <v>54.726308000000003</v>
      </c>
    </row>
    <row r="6191" spans="4:7" x14ac:dyDescent="0.25">
      <c r="D6191">
        <v>52</v>
      </c>
      <c r="E6191">
        <v>16</v>
      </c>
      <c r="F6191">
        <v>6189</v>
      </c>
      <c r="G6191">
        <v>54.726308000000003</v>
      </c>
    </row>
    <row r="6192" spans="4:7" x14ac:dyDescent="0.25">
      <c r="D6192">
        <v>50</v>
      </c>
      <c r="E6192">
        <v>16</v>
      </c>
      <c r="F6192">
        <v>6190</v>
      </c>
      <c r="G6192">
        <v>54.736071000000003</v>
      </c>
    </row>
    <row r="6193" spans="4:7" x14ac:dyDescent="0.25">
      <c r="D6193">
        <v>52</v>
      </c>
      <c r="E6193">
        <v>16</v>
      </c>
      <c r="F6193">
        <v>6191</v>
      </c>
      <c r="G6193">
        <v>54.736071000000003</v>
      </c>
    </row>
    <row r="6194" spans="4:7" x14ac:dyDescent="0.25">
      <c r="D6194">
        <v>50</v>
      </c>
      <c r="E6194">
        <v>16</v>
      </c>
      <c r="F6194">
        <v>6192</v>
      </c>
      <c r="G6194">
        <v>54.743023999999998</v>
      </c>
    </row>
    <row r="6195" spans="4:7" x14ac:dyDescent="0.25">
      <c r="D6195">
        <v>52</v>
      </c>
      <c r="E6195">
        <v>16</v>
      </c>
      <c r="F6195">
        <v>6193</v>
      </c>
      <c r="G6195">
        <v>54.743023999999998</v>
      </c>
    </row>
    <row r="6196" spans="4:7" x14ac:dyDescent="0.25">
      <c r="D6196">
        <v>50</v>
      </c>
      <c r="E6196">
        <v>16</v>
      </c>
      <c r="F6196">
        <v>6194</v>
      </c>
      <c r="G6196">
        <v>54.743023999999998</v>
      </c>
    </row>
    <row r="6197" spans="4:7" x14ac:dyDescent="0.25">
      <c r="D6197">
        <v>48</v>
      </c>
      <c r="E6197">
        <v>16</v>
      </c>
      <c r="F6197">
        <v>6195</v>
      </c>
      <c r="G6197">
        <v>54.842939999999999</v>
      </c>
    </row>
    <row r="6198" spans="4:7" x14ac:dyDescent="0.25">
      <c r="D6198">
        <v>52</v>
      </c>
      <c r="E6198">
        <v>16</v>
      </c>
      <c r="F6198">
        <v>6196</v>
      </c>
      <c r="G6198">
        <v>54.845801000000002</v>
      </c>
    </row>
    <row r="6199" spans="4:7" x14ac:dyDescent="0.25">
      <c r="D6199">
        <v>54</v>
      </c>
      <c r="E6199">
        <v>16</v>
      </c>
      <c r="F6199">
        <v>6197</v>
      </c>
      <c r="G6199">
        <v>54.848610999999998</v>
      </c>
    </row>
    <row r="6200" spans="4:7" x14ac:dyDescent="0.25">
      <c r="D6200">
        <v>56</v>
      </c>
      <c r="E6200">
        <v>16</v>
      </c>
      <c r="F6200">
        <v>6198</v>
      </c>
      <c r="G6200">
        <v>54.848610999999998</v>
      </c>
    </row>
    <row r="6201" spans="4:7" x14ac:dyDescent="0.25">
      <c r="D6201">
        <v>52</v>
      </c>
      <c r="E6201">
        <v>16</v>
      </c>
      <c r="F6201">
        <v>6199</v>
      </c>
      <c r="G6201">
        <v>54.854202999999998</v>
      </c>
    </row>
    <row r="6202" spans="4:7" x14ac:dyDescent="0.25">
      <c r="D6202">
        <v>54</v>
      </c>
      <c r="E6202">
        <v>16</v>
      </c>
      <c r="F6202">
        <v>6200</v>
      </c>
      <c r="G6202">
        <v>54.858347999999999</v>
      </c>
    </row>
    <row r="6203" spans="4:7" x14ac:dyDescent="0.25">
      <c r="D6203">
        <v>54</v>
      </c>
      <c r="E6203">
        <v>16</v>
      </c>
      <c r="F6203">
        <v>6201</v>
      </c>
      <c r="G6203">
        <v>54.858347999999999</v>
      </c>
    </row>
    <row r="6204" spans="4:7" x14ac:dyDescent="0.25">
      <c r="D6204">
        <v>48</v>
      </c>
      <c r="E6204">
        <v>16</v>
      </c>
      <c r="F6204">
        <v>6202</v>
      </c>
      <c r="G6204">
        <v>54.861229000000002</v>
      </c>
    </row>
    <row r="6205" spans="4:7" x14ac:dyDescent="0.25">
      <c r="D6205">
        <v>52</v>
      </c>
      <c r="E6205">
        <v>16</v>
      </c>
      <c r="F6205">
        <v>6203</v>
      </c>
      <c r="G6205">
        <v>54.862687000000001</v>
      </c>
    </row>
    <row r="6206" spans="4:7" x14ac:dyDescent="0.25">
      <c r="D6206">
        <v>52</v>
      </c>
      <c r="E6206">
        <v>16</v>
      </c>
      <c r="F6206">
        <v>6204</v>
      </c>
      <c r="G6206">
        <v>54.862687000000001</v>
      </c>
    </row>
    <row r="6207" spans="4:7" x14ac:dyDescent="0.25">
      <c r="D6207">
        <v>48</v>
      </c>
      <c r="E6207">
        <v>16</v>
      </c>
      <c r="F6207">
        <v>6205</v>
      </c>
      <c r="G6207">
        <v>54.898000000000003</v>
      </c>
    </row>
    <row r="6208" spans="4:7" x14ac:dyDescent="0.25">
      <c r="D6208">
        <v>50</v>
      </c>
      <c r="E6208">
        <v>16</v>
      </c>
      <c r="F6208">
        <v>6206</v>
      </c>
      <c r="G6208">
        <v>54.902143000000002</v>
      </c>
    </row>
    <row r="6209" spans="4:7" x14ac:dyDescent="0.25">
      <c r="D6209">
        <v>50</v>
      </c>
      <c r="E6209">
        <v>16</v>
      </c>
      <c r="F6209">
        <v>6207</v>
      </c>
      <c r="G6209">
        <v>54.904935999999999</v>
      </c>
    </row>
    <row r="6210" spans="4:7" x14ac:dyDescent="0.25">
      <c r="D6210">
        <v>52</v>
      </c>
      <c r="E6210">
        <v>16</v>
      </c>
      <c r="F6210">
        <v>6208</v>
      </c>
      <c r="G6210">
        <v>54.904935999999999</v>
      </c>
    </row>
    <row r="6211" spans="4:7" x14ac:dyDescent="0.25">
      <c r="D6211">
        <v>50</v>
      </c>
      <c r="E6211">
        <v>16</v>
      </c>
      <c r="F6211">
        <v>6209</v>
      </c>
      <c r="G6211">
        <v>54.911889000000002</v>
      </c>
    </row>
    <row r="6212" spans="4:7" x14ac:dyDescent="0.25">
      <c r="D6212">
        <v>52</v>
      </c>
      <c r="E6212">
        <v>16</v>
      </c>
      <c r="F6212">
        <v>6210</v>
      </c>
      <c r="G6212">
        <v>54.914718999999998</v>
      </c>
    </row>
    <row r="6213" spans="4:7" x14ac:dyDescent="0.25">
      <c r="D6213">
        <v>52</v>
      </c>
      <c r="E6213">
        <v>16</v>
      </c>
      <c r="F6213">
        <v>6211</v>
      </c>
      <c r="G6213">
        <v>54.916170999999999</v>
      </c>
    </row>
    <row r="6214" spans="4:7" x14ac:dyDescent="0.25">
      <c r="D6214">
        <v>52</v>
      </c>
      <c r="E6214">
        <v>16</v>
      </c>
      <c r="F6214">
        <v>6212</v>
      </c>
      <c r="G6214">
        <v>54.923018999999996</v>
      </c>
    </row>
    <row r="6215" spans="4:7" x14ac:dyDescent="0.25">
      <c r="D6215">
        <v>54</v>
      </c>
      <c r="E6215">
        <v>16</v>
      </c>
      <c r="F6215">
        <v>6213</v>
      </c>
      <c r="G6215">
        <v>54.924455999999999</v>
      </c>
    </row>
    <row r="6216" spans="4:7" x14ac:dyDescent="0.25">
      <c r="D6216">
        <v>56</v>
      </c>
      <c r="E6216">
        <v>16</v>
      </c>
      <c r="F6216">
        <v>6214</v>
      </c>
      <c r="G6216">
        <v>54.925899000000001</v>
      </c>
    </row>
    <row r="6217" spans="4:7" x14ac:dyDescent="0.25">
      <c r="D6217">
        <v>56</v>
      </c>
      <c r="E6217">
        <v>16</v>
      </c>
      <c r="F6217">
        <v>6215</v>
      </c>
      <c r="G6217">
        <v>54.925899000000001</v>
      </c>
    </row>
    <row r="6218" spans="4:7" x14ac:dyDescent="0.25">
      <c r="D6218">
        <v>54</v>
      </c>
      <c r="E6218">
        <v>16</v>
      </c>
      <c r="F6218">
        <v>6216</v>
      </c>
      <c r="G6218">
        <v>54.934230999999997</v>
      </c>
    </row>
    <row r="6219" spans="4:7" x14ac:dyDescent="0.25">
      <c r="D6219">
        <v>58</v>
      </c>
      <c r="E6219">
        <v>16</v>
      </c>
      <c r="F6219">
        <v>6217</v>
      </c>
      <c r="G6219">
        <v>54.934230999999997</v>
      </c>
    </row>
    <row r="6220" spans="4:7" x14ac:dyDescent="0.25">
      <c r="D6220">
        <v>54</v>
      </c>
      <c r="E6220">
        <v>16</v>
      </c>
      <c r="F6220">
        <v>6218</v>
      </c>
      <c r="G6220">
        <v>54.937112999999997</v>
      </c>
    </row>
    <row r="6221" spans="4:7" x14ac:dyDescent="0.25">
      <c r="D6221">
        <v>54</v>
      </c>
      <c r="E6221">
        <v>16</v>
      </c>
      <c r="F6221">
        <v>6219</v>
      </c>
      <c r="G6221">
        <v>54.938574000000003</v>
      </c>
    </row>
    <row r="6222" spans="4:7" x14ac:dyDescent="0.25">
      <c r="D6222">
        <v>54</v>
      </c>
      <c r="E6222">
        <v>16</v>
      </c>
      <c r="F6222">
        <v>6220</v>
      </c>
      <c r="G6222">
        <v>54.941367</v>
      </c>
    </row>
    <row r="6223" spans="4:7" x14ac:dyDescent="0.25">
      <c r="D6223">
        <v>54</v>
      </c>
      <c r="E6223">
        <v>16</v>
      </c>
      <c r="F6223">
        <v>6221</v>
      </c>
      <c r="G6223">
        <v>54.941367</v>
      </c>
    </row>
    <row r="6224" spans="4:7" x14ac:dyDescent="0.25">
      <c r="D6224">
        <v>52</v>
      </c>
      <c r="E6224">
        <v>16</v>
      </c>
      <c r="F6224">
        <v>6222</v>
      </c>
      <c r="G6224">
        <v>54.944268000000001</v>
      </c>
    </row>
    <row r="6225" spans="4:7" x14ac:dyDescent="0.25">
      <c r="D6225">
        <v>52</v>
      </c>
      <c r="E6225">
        <v>16</v>
      </c>
      <c r="F6225">
        <v>6223</v>
      </c>
      <c r="G6225">
        <v>54.944268000000001</v>
      </c>
    </row>
    <row r="6226" spans="4:7" x14ac:dyDescent="0.25">
      <c r="D6226">
        <v>46</v>
      </c>
      <c r="E6226">
        <v>16</v>
      </c>
      <c r="F6226">
        <v>6224</v>
      </c>
      <c r="G6226">
        <v>54.947192000000001</v>
      </c>
    </row>
    <row r="6227" spans="4:7" x14ac:dyDescent="0.25">
      <c r="D6227">
        <v>46</v>
      </c>
      <c r="E6227">
        <v>16</v>
      </c>
      <c r="F6227">
        <v>6225</v>
      </c>
      <c r="G6227">
        <v>54.949993999999997</v>
      </c>
    </row>
    <row r="6228" spans="4:7" x14ac:dyDescent="0.25">
      <c r="D6228">
        <v>48</v>
      </c>
      <c r="E6228">
        <v>16</v>
      </c>
      <c r="F6228">
        <v>6226</v>
      </c>
      <c r="G6228">
        <v>54.949993999999997</v>
      </c>
    </row>
    <row r="6229" spans="4:7" x14ac:dyDescent="0.25">
      <c r="D6229">
        <v>46</v>
      </c>
      <c r="E6229">
        <v>16</v>
      </c>
      <c r="F6229">
        <v>6227</v>
      </c>
      <c r="G6229">
        <v>54.963661999999999</v>
      </c>
    </row>
    <row r="6230" spans="4:7" x14ac:dyDescent="0.25">
      <c r="D6230">
        <v>46</v>
      </c>
      <c r="E6230">
        <v>16</v>
      </c>
      <c r="F6230">
        <v>6228</v>
      </c>
      <c r="G6230">
        <v>54.966481999999999</v>
      </c>
    </row>
    <row r="6231" spans="4:7" x14ac:dyDescent="0.25">
      <c r="D6231">
        <v>52</v>
      </c>
      <c r="E6231">
        <v>16</v>
      </c>
      <c r="F6231">
        <v>6229</v>
      </c>
      <c r="G6231">
        <v>54.972026999999997</v>
      </c>
    </row>
    <row r="6232" spans="4:7" x14ac:dyDescent="0.25">
      <c r="D6232">
        <v>52</v>
      </c>
      <c r="E6232">
        <v>16</v>
      </c>
      <c r="F6232">
        <v>6230</v>
      </c>
      <c r="G6232">
        <v>54.972026999999997</v>
      </c>
    </row>
    <row r="6233" spans="4:7" x14ac:dyDescent="0.25">
      <c r="D6233">
        <v>46</v>
      </c>
      <c r="E6233">
        <v>16</v>
      </c>
      <c r="F6233">
        <v>6231</v>
      </c>
      <c r="G6233">
        <v>54.972026999999997</v>
      </c>
    </row>
    <row r="6234" spans="4:7" x14ac:dyDescent="0.25">
      <c r="D6234">
        <v>44</v>
      </c>
      <c r="E6234">
        <v>16</v>
      </c>
      <c r="F6234">
        <v>6232</v>
      </c>
      <c r="G6234">
        <v>54.981822000000001</v>
      </c>
    </row>
    <row r="6235" spans="4:7" x14ac:dyDescent="0.25">
      <c r="D6235">
        <v>46</v>
      </c>
      <c r="E6235">
        <v>16</v>
      </c>
      <c r="F6235">
        <v>6233</v>
      </c>
      <c r="G6235">
        <v>54.983272999999997</v>
      </c>
    </row>
    <row r="6236" spans="4:7" x14ac:dyDescent="0.25">
      <c r="D6236">
        <v>46</v>
      </c>
      <c r="E6236">
        <v>16</v>
      </c>
      <c r="F6236">
        <v>6234</v>
      </c>
      <c r="G6236">
        <v>54.983272999999997</v>
      </c>
    </row>
    <row r="6237" spans="4:7" x14ac:dyDescent="0.25">
      <c r="D6237">
        <v>44</v>
      </c>
      <c r="E6237">
        <v>16</v>
      </c>
      <c r="F6237">
        <v>6235</v>
      </c>
      <c r="G6237">
        <v>54.988875999999998</v>
      </c>
    </row>
    <row r="6238" spans="4:7" x14ac:dyDescent="0.25">
      <c r="D6238">
        <v>48</v>
      </c>
      <c r="E6238">
        <v>16</v>
      </c>
      <c r="F6238">
        <v>6236</v>
      </c>
      <c r="G6238">
        <v>54.991689999999998</v>
      </c>
    </row>
    <row r="6239" spans="4:7" x14ac:dyDescent="0.25">
      <c r="D6239">
        <v>50</v>
      </c>
      <c r="E6239">
        <v>16</v>
      </c>
      <c r="F6239">
        <v>6237</v>
      </c>
      <c r="G6239">
        <v>54.995832</v>
      </c>
    </row>
    <row r="6240" spans="4:7" x14ac:dyDescent="0.25">
      <c r="D6240">
        <v>52</v>
      </c>
      <c r="E6240">
        <v>16</v>
      </c>
      <c r="F6240">
        <v>6238</v>
      </c>
      <c r="G6240">
        <v>54.995832</v>
      </c>
    </row>
    <row r="6241" spans="4:7" x14ac:dyDescent="0.25">
      <c r="D6241">
        <v>46</v>
      </c>
      <c r="E6241">
        <v>16</v>
      </c>
      <c r="F6241">
        <v>6239</v>
      </c>
      <c r="G6241">
        <v>55.001452</v>
      </c>
    </row>
    <row r="6242" spans="4:7" x14ac:dyDescent="0.25">
      <c r="D6242">
        <v>50</v>
      </c>
      <c r="E6242">
        <v>16</v>
      </c>
      <c r="F6242">
        <v>6240</v>
      </c>
      <c r="G6242">
        <v>55.003025000000001</v>
      </c>
    </row>
    <row r="6243" spans="4:7" x14ac:dyDescent="0.25">
      <c r="D6243">
        <v>50</v>
      </c>
      <c r="E6243">
        <v>16</v>
      </c>
      <c r="F6243">
        <v>6241</v>
      </c>
      <c r="G6243">
        <v>55.003025000000001</v>
      </c>
    </row>
    <row r="6244" spans="4:7" x14ac:dyDescent="0.25">
      <c r="D6244">
        <v>48</v>
      </c>
      <c r="E6244">
        <v>16</v>
      </c>
      <c r="F6244">
        <v>6242</v>
      </c>
      <c r="G6244">
        <v>55.011389999999999</v>
      </c>
    </row>
    <row r="6245" spans="4:7" x14ac:dyDescent="0.25">
      <c r="D6245">
        <v>50</v>
      </c>
      <c r="E6245">
        <v>16</v>
      </c>
      <c r="F6245">
        <v>6243</v>
      </c>
      <c r="G6245">
        <v>55.0169</v>
      </c>
    </row>
    <row r="6246" spans="4:7" x14ac:dyDescent="0.25">
      <c r="D6246">
        <v>50</v>
      </c>
      <c r="E6246">
        <v>16</v>
      </c>
      <c r="F6246">
        <v>6244</v>
      </c>
      <c r="G6246">
        <v>55.0169</v>
      </c>
    </row>
    <row r="6247" spans="4:7" x14ac:dyDescent="0.25">
      <c r="D6247">
        <v>46</v>
      </c>
      <c r="E6247">
        <v>16</v>
      </c>
      <c r="F6247">
        <v>6245</v>
      </c>
      <c r="G6247">
        <v>55.027937999999999</v>
      </c>
    </row>
    <row r="6248" spans="4:7" x14ac:dyDescent="0.25">
      <c r="D6248">
        <v>46</v>
      </c>
      <c r="E6248">
        <v>16</v>
      </c>
      <c r="F6248">
        <v>6246</v>
      </c>
      <c r="G6248">
        <v>55.033436000000002</v>
      </c>
    </row>
    <row r="6249" spans="4:7" x14ac:dyDescent="0.25">
      <c r="D6249">
        <v>46</v>
      </c>
      <c r="E6249">
        <v>16</v>
      </c>
      <c r="F6249">
        <v>6247</v>
      </c>
      <c r="G6249">
        <v>55.039073000000002</v>
      </c>
    </row>
    <row r="6250" spans="4:7" x14ac:dyDescent="0.25">
      <c r="D6250">
        <v>50</v>
      </c>
      <c r="E6250">
        <v>16</v>
      </c>
      <c r="F6250">
        <v>6248</v>
      </c>
      <c r="G6250">
        <v>55.040571999999997</v>
      </c>
    </row>
    <row r="6251" spans="4:7" x14ac:dyDescent="0.25">
      <c r="D6251">
        <v>50</v>
      </c>
      <c r="E6251">
        <v>16</v>
      </c>
      <c r="F6251">
        <v>6249</v>
      </c>
      <c r="G6251">
        <v>55.040571999999997</v>
      </c>
    </row>
    <row r="6252" spans="4:7" x14ac:dyDescent="0.25">
      <c r="D6252">
        <v>48</v>
      </c>
      <c r="E6252">
        <v>16</v>
      </c>
      <c r="F6252">
        <v>6250</v>
      </c>
      <c r="G6252">
        <v>55.046171000000001</v>
      </c>
    </row>
    <row r="6253" spans="4:7" x14ac:dyDescent="0.25">
      <c r="D6253">
        <v>48</v>
      </c>
      <c r="E6253">
        <v>16</v>
      </c>
      <c r="F6253">
        <v>6251</v>
      </c>
      <c r="G6253">
        <v>55.050353000000001</v>
      </c>
    </row>
    <row r="6254" spans="4:7" x14ac:dyDescent="0.25">
      <c r="D6254">
        <v>52</v>
      </c>
      <c r="E6254">
        <v>16</v>
      </c>
      <c r="F6254">
        <v>6252</v>
      </c>
      <c r="G6254">
        <v>55.051793000000004</v>
      </c>
    </row>
    <row r="6255" spans="4:7" x14ac:dyDescent="0.25">
      <c r="D6255">
        <v>54</v>
      </c>
      <c r="E6255">
        <v>16</v>
      </c>
      <c r="F6255">
        <v>6253</v>
      </c>
      <c r="G6255">
        <v>55.051793000000004</v>
      </c>
    </row>
    <row r="6256" spans="4:7" x14ac:dyDescent="0.25">
      <c r="D6256">
        <v>52</v>
      </c>
      <c r="E6256">
        <v>16</v>
      </c>
      <c r="F6256">
        <v>6254</v>
      </c>
      <c r="G6256">
        <v>55.051793000000004</v>
      </c>
    </row>
    <row r="6257" spans="4:7" x14ac:dyDescent="0.25">
      <c r="D6257">
        <v>50</v>
      </c>
      <c r="E6257">
        <v>16</v>
      </c>
      <c r="F6257">
        <v>6255</v>
      </c>
      <c r="G6257">
        <v>55.084575000000001</v>
      </c>
    </row>
    <row r="6258" spans="4:7" x14ac:dyDescent="0.25">
      <c r="D6258">
        <v>50</v>
      </c>
      <c r="E6258">
        <v>16</v>
      </c>
      <c r="F6258">
        <v>6256</v>
      </c>
      <c r="G6258">
        <v>55.087389000000002</v>
      </c>
    </row>
    <row r="6259" spans="4:7" x14ac:dyDescent="0.25">
      <c r="D6259">
        <v>50</v>
      </c>
      <c r="E6259">
        <v>16</v>
      </c>
      <c r="F6259">
        <v>6257</v>
      </c>
      <c r="G6259">
        <v>55.092860000000002</v>
      </c>
    </row>
    <row r="6260" spans="4:7" x14ac:dyDescent="0.25">
      <c r="D6260">
        <v>50</v>
      </c>
      <c r="E6260">
        <v>16</v>
      </c>
      <c r="F6260">
        <v>6258</v>
      </c>
      <c r="G6260">
        <v>55.096995999999997</v>
      </c>
    </row>
    <row r="6261" spans="4:7" x14ac:dyDescent="0.25">
      <c r="D6261">
        <v>50</v>
      </c>
      <c r="E6261">
        <v>16</v>
      </c>
      <c r="F6261">
        <v>6259</v>
      </c>
      <c r="G6261">
        <v>55.126849999999997</v>
      </c>
    </row>
    <row r="6262" spans="4:7" x14ac:dyDescent="0.25">
      <c r="D6262">
        <v>50</v>
      </c>
      <c r="E6262">
        <v>16</v>
      </c>
      <c r="F6262">
        <v>6260</v>
      </c>
      <c r="G6262">
        <v>55.128301999999998</v>
      </c>
    </row>
    <row r="6263" spans="4:7" x14ac:dyDescent="0.25">
      <c r="D6263">
        <v>50</v>
      </c>
      <c r="E6263">
        <v>16</v>
      </c>
      <c r="F6263">
        <v>6261</v>
      </c>
      <c r="G6263">
        <v>55.142045000000003</v>
      </c>
    </row>
    <row r="6264" spans="4:7" x14ac:dyDescent="0.25">
      <c r="D6264">
        <v>50</v>
      </c>
      <c r="E6264">
        <v>16</v>
      </c>
      <c r="F6264">
        <v>6262</v>
      </c>
      <c r="G6264">
        <v>55.143545000000003</v>
      </c>
    </row>
    <row r="6265" spans="4:7" x14ac:dyDescent="0.25">
      <c r="D6265">
        <v>50</v>
      </c>
      <c r="E6265">
        <v>16</v>
      </c>
      <c r="F6265">
        <v>6263</v>
      </c>
      <c r="G6265">
        <v>55.144995999999999</v>
      </c>
    </row>
    <row r="6266" spans="4:7" x14ac:dyDescent="0.25">
      <c r="D6266">
        <v>52</v>
      </c>
      <c r="E6266">
        <v>16</v>
      </c>
      <c r="F6266">
        <v>6264</v>
      </c>
      <c r="G6266">
        <v>55.144995999999999</v>
      </c>
    </row>
    <row r="6267" spans="4:7" x14ac:dyDescent="0.25">
      <c r="D6267">
        <v>50</v>
      </c>
      <c r="E6267">
        <v>16</v>
      </c>
      <c r="F6267">
        <v>6265</v>
      </c>
      <c r="G6267">
        <v>55.150618000000001</v>
      </c>
    </row>
    <row r="6268" spans="4:7" x14ac:dyDescent="0.25">
      <c r="D6268">
        <v>52</v>
      </c>
      <c r="E6268">
        <v>16</v>
      </c>
      <c r="F6268">
        <v>6266</v>
      </c>
      <c r="G6268">
        <v>55.150618000000001</v>
      </c>
    </row>
    <row r="6269" spans="4:7" x14ac:dyDescent="0.25">
      <c r="D6269">
        <v>50</v>
      </c>
      <c r="E6269">
        <v>16</v>
      </c>
      <c r="F6269">
        <v>6267</v>
      </c>
      <c r="G6269">
        <v>55.154893000000001</v>
      </c>
    </row>
    <row r="6270" spans="4:7" x14ac:dyDescent="0.25">
      <c r="D6270">
        <v>50</v>
      </c>
      <c r="E6270">
        <v>16</v>
      </c>
      <c r="F6270">
        <v>6268</v>
      </c>
      <c r="G6270">
        <v>55.159063000000003</v>
      </c>
    </row>
    <row r="6271" spans="4:7" x14ac:dyDescent="0.25">
      <c r="D6271">
        <v>54</v>
      </c>
      <c r="E6271">
        <v>16</v>
      </c>
      <c r="F6271">
        <v>6269</v>
      </c>
      <c r="G6271">
        <v>55.163201000000001</v>
      </c>
    </row>
    <row r="6272" spans="4:7" x14ac:dyDescent="0.25">
      <c r="D6272">
        <v>54</v>
      </c>
      <c r="E6272">
        <v>16</v>
      </c>
      <c r="F6272">
        <v>6270</v>
      </c>
      <c r="G6272">
        <v>55.166015999999999</v>
      </c>
    </row>
    <row r="6273" spans="4:7" x14ac:dyDescent="0.25">
      <c r="D6273">
        <v>54</v>
      </c>
      <c r="E6273">
        <v>16</v>
      </c>
      <c r="F6273">
        <v>6271</v>
      </c>
      <c r="G6273">
        <v>55.166015999999999</v>
      </c>
    </row>
    <row r="6274" spans="4:7" x14ac:dyDescent="0.25">
      <c r="D6274">
        <v>48</v>
      </c>
      <c r="E6274">
        <v>16</v>
      </c>
      <c r="F6274">
        <v>6272</v>
      </c>
      <c r="G6274">
        <v>55.181092999999997</v>
      </c>
    </row>
    <row r="6275" spans="4:7" x14ac:dyDescent="0.25">
      <c r="D6275">
        <v>50</v>
      </c>
      <c r="E6275">
        <v>16</v>
      </c>
      <c r="F6275">
        <v>6273</v>
      </c>
      <c r="G6275">
        <v>55.189259</v>
      </c>
    </row>
    <row r="6276" spans="4:7" x14ac:dyDescent="0.25">
      <c r="D6276">
        <v>52</v>
      </c>
      <c r="E6276">
        <v>16</v>
      </c>
      <c r="F6276">
        <v>6274</v>
      </c>
      <c r="G6276">
        <v>55.189259</v>
      </c>
    </row>
    <row r="6277" spans="4:7" x14ac:dyDescent="0.25">
      <c r="D6277">
        <v>48</v>
      </c>
      <c r="E6277">
        <v>16</v>
      </c>
      <c r="F6277">
        <v>6275</v>
      </c>
      <c r="G6277">
        <v>55.196195000000003</v>
      </c>
    </row>
    <row r="6278" spans="4:7" x14ac:dyDescent="0.25">
      <c r="D6278">
        <v>50</v>
      </c>
      <c r="E6278">
        <v>16</v>
      </c>
      <c r="F6278">
        <v>6276</v>
      </c>
      <c r="G6278">
        <v>55.205784999999999</v>
      </c>
    </row>
    <row r="6279" spans="4:7" x14ac:dyDescent="0.25">
      <c r="D6279">
        <v>52</v>
      </c>
      <c r="E6279">
        <v>16</v>
      </c>
      <c r="F6279">
        <v>6277</v>
      </c>
      <c r="G6279">
        <v>55.205784999999999</v>
      </c>
    </row>
    <row r="6280" spans="4:7" x14ac:dyDescent="0.25">
      <c r="D6280">
        <v>50</v>
      </c>
      <c r="E6280">
        <v>16</v>
      </c>
      <c r="F6280">
        <v>6278</v>
      </c>
      <c r="G6280">
        <v>55.205784999999999</v>
      </c>
    </row>
    <row r="6281" spans="4:7" x14ac:dyDescent="0.25">
      <c r="D6281">
        <v>48</v>
      </c>
      <c r="E6281">
        <v>16</v>
      </c>
      <c r="F6281">
        <v>6279</v>
      </c>
      <c r="G6281">
        <v>55.231740000000002</v>
      </c>
    </row>
    <row r="6282" spans="4:7" x14ac:dyDescent="0.25">
      <c r="D6282">
        <v>50</v>
      </c>
      <c r="E6282">
        <v>16</v>
      </c>
      <c r="F6282">
        <v>6280</v>
      </c>
      <c r="G6282">
        <v>55.231740000000002</v>
      </c>
    </row>
    <row r="6283" spans="4:7" x14ac:dyDescent="0.25">
      <c r="D6283">
        <v>48</v>
      </c>
      <c r="E6283">
        <v>16</v>
      </c>
      <c r="F6283">
        <v>6281</v>
      </c>
      <c r="G6283">
        <v>55.245420000000003</v>
      </c>
    </row>
    <row r="6284" spans="4:7" x14ac:dyDescent="0.25">
      <c r="D6284">
        <v>52</v>
      </c>
      <c r="E6284">
        <v>16</v>
      </c>
      <c r="F6284">
        <v>6282</v>
      </c>
      <c r="G6284">
        <v>55.245420000000003</v>
      </c>
    </row>
    <row r="6285" spans="4:7" x14ac:dyDescent="0.25">
      <c r="D6285">
        <v>46</v>
      </c>
      <c r="E6285">
        <v>16</v>
      </c>
      <c r="F6285">
        <v>6283</v>
      </c>
      <c r="G6285">
        <v>55.249696</v>
      </c>
    </row>
    <row r="6286" spans="4:7" x14ac:dyDescent="0.25">
      <c r="D6286">
        <v>46</v>
      </c>
      <c r="E6286">
        <v>16</v>
      </c>
      <c r="F6286">
        <v>6284</v>
      </c>
      <c r="G6286">
        <v>55.249696</v>
      </c>
    </row>
    <row r="6287" spans="4:7" x14ac:dyDescent="0.25">
      <c r="D6287">
        <v>44</v>
      </c>
      <c r="E6287">
        <v>16</v>
      </c>
      <c r="F6287">
        <v>6285</v>
      </c>
      <c r="G6287">
        <v>55.266115999999997</v>
      </c>
    </row>
    <row r="6288" spans="4:7" x14ac:dyDescent="0.25">
      <c r="D6288">
        <v>46</v>
      </c>
      <c r="E6288">
        <v>16</v>
      </c>
      <c r="F6288">
        <v>6286</v>
      </c>
      <c r="G6288">
        <v>55.266115999999997</v>
      </c>
    </row>
    <row r="6289" spans="4:7" x14ac:dyDescent="0.25">
      <c r="D6289">
        <v>44</v>
      </c>
      <c r="E6289">
        <v>16</v>
      </c>
      <c r="F6289">
        <v>6287</v>
      </c>
      <c r="G6289">
        <v>55.285196999999997</v>
      </c>
    </row>
    <row r="6290" spans="4:7" x14ac:dyDescent="0.25">
      <c r="D6290">
        <v>46</v>
      </c>
      <c r="E6290">
        <v>16</v>
      </c>
      <c r="F6290">
        <v>6288</v>
      </c>
      <c r="G6290">
        <v>55.292022000000003</v>
      </c>
    </row>
    <row r="6291" spans="4:7" x14ac:dyDescent="0.25">
      <c r="D6291">
        <v>46</v>
      </c>
      <c r="E6291">
        <v>16</v>
      </c>
      <c r="F6291">
        <v>6289</v>
      </c>
      <c r="G6291">
        <v>55.292022000000003</v>
      </c>
    </row>
    <row r="6292" spans="4:7" x14ac:dyDescent="0.25">
      <c r="D6292">
        <v>44</v>
      </c>
      <c r="E6292">
        <v>16</v>
      </c>
      <c r="F6292">
        <v>6290</v>
      </c>
      <c r="G6292">
        <v>55.292022000000003</v>
      </c>
    </row>
    <row r="6293" spans="4:7" x14ac:dyDescent="0.25">
      <c r="D6293">
        <v>42</v>
      </c>
      <c r="E6293">
        <v>16</v>
      </c>
      <c r="F6293">
        <v>6291</v>
      </c>
      <c r="G6293">
        <v>55.338472000000003</v>
      </c>
    </row>
    <row r="6294" spans="4:7" x14ac:dyDescent="0.25">
      <c r="D6294">
        <v>44</v>
      </c>
      <c r="E6294">
        <v>16</v>
      </c>
      <c r="F6294">
        <v>6292</v>
      </c>
      <c r="G6294">
        <v>55.339969000000004</v>
      </c>
    </row>
    <row r="6295" spans="4:7" x14ac:dyDescent="0.25">
      <c r="D6295">
        <v>44</v>
      </c>
      <c r="E6295">
        <v>16</v>
      </c>
      <c r="F6295">
        <v>6293</v>
      </c>
      <c r="G6295">
        <v>55.344116999999997</v>
      </c>
    </row>
    <row r="6296" spans="4:7" x14ac:dyDescent="0.25">
      <c r="D6296">
        <v>44</v>
      </c>
      <c r="E6296">
        <v>16</v>
      </c>
      <c r="F6296">
        <v>6294</v>
      </c>
      <c r="G6296">
        <v>55.348300999999999</v>
      </c>
    </row>
    <row r="6297" spans="4:7" x14ac:dyDescent="0.25">
      <c r="D6297">
        <v>44</v>
      </c>
      <c r="E6297">
        <v>16</v>
      </c>
      <c r="F6297">
        <v>6295</v>
      </c>
      <c r="G6297">
        <v>55.352440999999999</v>
      </c>
    </row>
    <row r="6298" spans="4:7" x14ac:dyDescent="0.25">
      <c r="D6298">
        <v>44</v>
      </c>
      <c r="E6298">
        <v>16</v>
      </c>
      <c r="F6298">
        <v>6296</v>
      </c>
      <c r="G6298">
        <v>55.355251000000003</v>
      </c>
    </row>
    <row r="6299" spans="4:7" x14ac:dyDescent="0.25">
      <c r="D6299">
        <v>44</v>
      </c>
      <c r="E6299">
        <v>16</v>
      </c>
      <c r="F6299">
        <v>6297</v>
      </c>
      <c r="G6299">
        <v>55.358052999999998</v>
      </c>
    </row>
    <row r="6300" spans="4:7" x14ac:dyDescent="0.25">
      <c r="D6300">
        <v>44</v>
      </c>
      <c r="E6300">
        <v>16</v>
      </c>
      <c r="F6300">
        <v>6298</v>
      </c>
      <c r="G6300">
        <v>55.358052999999998</v>
      </c>
    </row>
    <row r="6301" spans="4:7" x14ac:dyDescent="0.25">
      <c r="D6301">
        <v>42</v>
      </c>
      <c r="E6301">
        <v>16</v>
      </c>
      <c r="F6301">
        <v>6299</v>
      </c>
      <c r="G6301">
        <v>55.389404999999996</v>
      </c>
    </row>
    <row r="6302" spans="4:7" x14ac:dyDescent="0.25">
      <c r="D6302">
        <v>50</v>
      </c>
      <c r="E6302">
        <v>16</v>
      </c>
      <c r="F6302">
        <v>6300</v>
      </c>
      <c r="G6302">
        <v>55.390875000000001</v>
      </c>
    </row>
    <row r="6303" spans="4:7" x14ac:dyDescent="0.25">
      <c r="D6303">
        <v>50</v>
      </c>
      <c r="E6303">
        <v>16</v>
      </c>
      <c r="F6303">
        <v>6301</v>
      </c>
      <c r="G6303">
        <v>55.392325999999997</v>
      </c>
    </row>
    <row r="6304" spans="4:7" x14ac:dyDescent="0.25">
      <c r="D6304">
        <v>50</v>
      </c>
      <c r="E6304">
        <v>16</v>
      </c>
      <c r="F6304">
        <v>6302</v>
      </c>
      <c r="G6304">
        <v>55.401985000000003</v>
      </c>
    </row>
    <row r="6305" spans="4:7" x14ac:dyDescent="0.25">
      <c r="D6305">
        <v>58</v>
      </c>
      <c r="E6305">
        <v>16</v>
      </c>
      <c r="F6305">
        <v>6303</v>
      </c>
      <c r="G6305">
        <v>55.401985000000003</v>
      </c>
    </row>
    <row r="6306" spans="4:7" x14ac:dyDescent="0.25">
      <c r="D6306">
        <v>50</v>
      </c>
      <c r="E6306">
        <v>16</v>
      </c>
      <c r="F6306">
        <v>6304</v>
      </c>
      <c r="G6306">
        <v>55.407632999999997</v>
      </c>
    </row>
    <row r="6307" spans="4:7" x14ac:dyDescent="0.25">
      <c r="D6307">
        <v>50</v>
      </c>
      <c r="E6307">
        <v>16</v>
      </c>
      <c r="F6307">
        <v>6305</v>
      </c>
      <c r="G6307">
        <v>55.410465000000002</v>
      </c>
    </row>
    <row r="6308" spans="4:7" x14ac:dyDescent="0.25">
      <c r="D6308">
        <v>56</v>
      </c>
      <c r="E6308">
        <v>16</v>
      </c>
      <c r="F6308">
        <v>6306</v>
      </c>
      <c r="G6308">
        <v>55.410465000000002</v>
      </c>
    </row>
    <row r="6309" spans="4:7" x14ac:dyDescent="0.25">
      <c r="D6309">
        <v>54</v>
      </c>
      <c r="E6309">
        <v>16</v>
      </c>
      <c r="F6309">
        <v>6307</v>
      </c>
      <c r="G6309">
        <v>55.413352000000003</v>
      </c>
    </row>
    <row r="6310" spans="4:7" x14ac:dyDescent="0.25">
      <c r="D6310">
        <v>54</v>
      </c>
      <c r="E6310">
        <v>16</v>
      </c>
      <c r="F6310">
        <v>6308</v>
      </c>
      <c r="G6310">
        <v>55.414824000000003</v>
      </c>
    </row>
    <row r="6311" spans="4:7" x14ac:dyDescent="0.25">
      <c r="D6311">
        <v>54</v>
      </c>
      <c r="E6311">
        <v>16</v>
      </c>
      <c r="F6311">
        <v>6309</v>
      </c>
      <c r="G6311">
        <v>55.416263000000001</v>
      </c>
    </row>
    <row r="6312" spans="4:7" x14ac:dyDescent="0.25">
      <c r="D6312">
        <v>54</v>
      </c>
      <c r="E6312">
        <v>16</v>
      </c>
      <c r="F6312">
        <v>6310</v>
      </c>
      <c r="G6312">
        <v>55.417718999999998</v>
      </c>
    </row>
    <row r="6313" spans="4:7" x14ac:dyDescent="0.25">
      <c r="D6313">
        <v>54</v>
      </c>
      <c r="E6313">
        <v>16</v>
      </c>
      <c r="F6313">
        <v>6311</v>
      </c>
      <c r="G6313">
        <v>55.419156999999998</v>
      </c>
    </row>
    <row r="6314" spans="4:7" x14ac:dyDescent="0.25">
      <c r="D6314">
        <v>54</v>
      </c>
      <c r="E6314">
        <v>16</v>
      </c>
      <c r="F6314">
        <v>6312</v>
      </c>
      <c r="G6314">
        <v>55.420605000000002</v>
      </c>
    </row>
    <row r="6315" spans="4:7" x14ac:dyDescent="0.25">
      <c r="D6315">
        <v>54</v>
      </c>
      <c r="E6315">
        <v>16</v>
      </c>
      <c r="F6315">
        <v>6313</v>
      </c>
      <c r="G6315">
        <v>55.423397000000001</v>
      </c>
    </row>
    <row r="6316" spans="4:7" x14ac:dyDescent="0.25">
      <c r="D6316">
        <v>58</v>
      </c>
      <c r="E6316">
        <v>16</v>
      </c>
      <c r="F6316">
        <v>6314</v>
      </c>
      <c r="G6316">
        <v>55.424838000000001</v>
      </c>
    </row>
    <row r="6317" spans="4:7" x14ac:dyDescent="0.25">
      <c r="D6317">
        <v>62</v>
      </c>
      <c r="E6317">
        <v>16</v>
      </c>
      <c r="F6317">
        <v>6315</v>
      </c>
      <c r="G6317">
        <v>55.426282</v>
      </c>
    </row>
    <row r="6318" spans="4:7" x14ac:dyDescent="0.25">
      <c r="D6318">
        <v>64</v>
      </c>
      <c r="E6318">
        <v>16</v>
      </c>
      <c r="F6318">
        <v>6316</v>
      </c>
      <c r="G6318">
        <v>55.426282</v>
      </c>
    </row>
    <row r="6319" spans="4:7" x14ac:dyDescent="0.25">
      <c r="D6319">
        <v>60</v>
      </c>
      <c r="E6319">
        <v>16</v>
      </c>
      <c r="F6319">
        <v>6317</v>
      </c>
      <c r="G6319">
        <v>55.429170999999997</v>
      </c>
    </row>
    <row r="6320" spans="4:7" x14ac:dyDescent="0.25">
      <c r="D6320">
        <v>62</v>
      </c>
      <c r="E6320">
        <v>16</v>
      </c>
      <c r="F6320">
        <v>6318</v>
      </c>
      <c r="G6320">
        <v>55.429170999999997</v>
      </c>
    </row>
    <row r="6321" spans="4:7" x14ac:dyDescent="0.25">
      <c r="D6321">
        <v>54</v>
      </c>
      <c r="E6321">
        <v>16</v>
      </c>
      <c r="F6321">
        <v>6319</v>
      </c>
      <c r="G6321">
        <v>55.433435000000003</v>
      </c>
    </row>
    <row r="6322" spans="4:7" x14ac:dyDescent="0.25">
      <c r="D6322">
        <v>56</v>
      </c>
      <c r="E6322">
        <v>16</v>
      </c>
      <c r="F6322">
        <v>6320</v>
      </c>
      <c r="G6322">
        <v>55.433435000000003</v>
      </c>
    </row>
    <row r="6323" spans="4:7" x14ac:dyDescent="0.25">
      <c r="D6323">
        <v>52</v>
      </c>
      <c r="E6323">
        <v>16</v>
      </c>
      <c r="F6323">
        <v>6321</v>
      </c>
      <c r="G6323">
        <v>55.439014999999998</v>
      </c>
    </row>
    <row r="6324" spans="4:7" x14ac:dyDescent="0.25">
      <c r="D6324">
        <v>54</v>
      </c>
      <c r="E6324">
        <v>16</v>
      </c>
      <c r="F6324">
        <v>6322</v>
      </c>
      <c r="G6324">
        <v>55.441823999999997</v>
      </c>
    </row>
    <row r="6325" spans="4:7" x14ac:dyDescent="0.25">
      <c r="D6325">
        <v>56</v>
      </c>
      <c r="E6325">
        <v>16</v>
      </c>
      <c r="F6325">
        <v>6323</v>
      </c>
      <c r="G6325">
        <v>55.441823999999997</v>
      </c>
    </row>
    <row r="6326" spans="4:7" x14ac:dyDescent="0.25">
      <c r="D6326">
        <v>54</v>
      </c>
      <c r="E6326">
        <v>16</v>
      </c>
      <c r="F6326">
        <v>6324</v>
      </c>
      <c r="G6326">
        <v>55.444701999999999</v>
      </c>
    </row>
    <row r="6327" spans="4:7" x14ac:dyDescent="0.25">
      <c r="D6327">
        <v>54</v>
      </c>
      <c r="E6327">
        <v>16</v>
      </c>
      <c r="F6327">
        <v>6325</v>
      </c>
      <c r="G6327">
        <v>55.446168</v>
      </c>
    </row>
    <row r="6328" spans="4:7" x14ac:dyDescent="0.25">
      <c r="D6328">
        <v>54</v>
      </c>
      <c r="E6328">
        <v>16</v>
      </c>
      <c r="F6328">
        <v>6326</v>
      </c>
      <c r="G6328">
        <v>55.451667999999998</v>
      </c>
    </row>
    <row r="6329" spans="4:7" x14ac:dyDescent="0.25">
      <c r="D6329">
        <v>54</v>
      </c>
      <c r="E6329">
        <v>16</v>
      </c>
      <c r="F6329">
        <v>6327</v>
      </c>
      <c r="G6329">
        <v>55.453111</v>
      </c>
    </row>
    <row r="6330" spans="4:7" x14ac:dyDescent="0.25">
      <c r="D6330">
        <v>58</v>
      </c>
      <c r="E6330">
        <v>16</v>
      </c>
      <c r="F6330">
        <v>6328</v>
      </c>
      <c r="G6330">
        <v>55.453111</v>
      </c>
    </row>
    <row r="6331" spans="4:7" x14ac:dyDescent="0.25">
      <c r="D6331">
        <v>54</v>
      </c>
      <c r="E6331">
        <v>16</v>
      </c>
      <c r="F6331">
        <v>6329</v>
      </c>
      <c r="G6331">
        <v>55.456006000000002</v>
      </c>
    </row>
    <row r="6332" spans="4:7" x14ac:dyDescent="0.25">
      <c r="D6332">
        <v>54</v>
      </c>
      <c r="E6332">
        <v>16</v>
      </c>
      <c r="F6332">
        <v>6330</v>
      </c>
      <c r="G6332">
        <v>55.462859000000002</v>
      </c>
    </row>
    <row r="6333" spans="4:7" x14ac:dyDescent="0.25">
      <c r="D6333">
        <v>54</v>
      </c>
      <c r="E6333">
        <v>16</v>
      </c>
      <c r="F6333">
        <v>6331</v>
      </c>
      <c r="G6333">
        <v>55.464312</v>
      </c>
    </row>
    <row r="6334" spans="4:7" x14ac:dyDescent="0.25">
      <c r="D6334">
        <v>54</v>
      </c>
      <c r="E6334">
        <v>16</v>
      </c>
      <c r="F6334">
        <v>6332</v>
      </c>
      <c r="G6334">
        <v>55.464312</v>
      </c>
    </row>
    <row r="6335" spans="4:7" x14ac:dyDescent="0.25">
      <c r="D6335">
        <v>50</v>
      </c>
      <c r="E6335">
        <v>16</v>
      </c>
      <c r="F6335">
        <v>6333</v>
      </c>
      <c r="G6335">
        <v>55.469943999999998</v>
      </c>
    </row>
    <row r="6336" spans="4:7" x14ac:dyDescent="0.25">
      <c r="D6336">
        <v>54</v>
      </c>
      <c r="E6336">
        <v>16</v>
      </c>
      <c r="F6336">
        <v>6334</v>
      </c>
      <c r="G6336">
        <v>55.471384</v>
      </c>
    </row>
    <row r="6337" spans="4:7" x14ac:dyDescent="0.25">
      <c r="D6337">
        <v>54</v>
      </c>
      <c r="E6337">
        <v>16</v>
      </c>
      <c r="F6337">
        <v>6335</v>
      </c>
      <c r="G6337">
        <v>55.472830999999999</v>
      </c>
    </row>
    <row r="6338" spans="4:7" x14ac:dyDescent="0.25">
      <c r="D6338">
        <v>54</v>
      </c>
      <c r="E6338">
        <v>16</v>
      </c>
      <c r="F6338">
        <v>6336</v>
      </c>
      <c r="G6338">
        <v>55.474288999999999</v>
      </c>
    </row>
    <row r="6339" spans="4:7" x14ac:dyDescent="0.25">
      <c r="D6339">
        <v>56</v>
      </c>
      <c r="E6339">
        <v>16</v>
      </c>
      <c r="F6339">
        <v>6337</v>
      </c>
      <c r="G6339">
        <v>55.474288999999999</v>
      </c>
    </row>
    <row r="6340" spans="4:7" x14ac:dyDescent="0.25">
      <c r="D6340">
        <v>52</v>
      </c>
      <c r="E6340">
        <v>16</v>
      </c>
      <c r="F6340">
        <v>6338</v>
      </c>
      <c r="G6340">
        <v>55.474288999999999</v>
      </c>
    </row>
    <row r="6341" spans="4:7" x14ac:dyDescent="0.25">
      <c r="D6341">
        <v>48</v>
      </c>
      <c r="E6341">
        <v>16</v>
      </c>
      <c r="F6341">
        <v>6339</v>
      </c>
      <c r="G6341">
        <v>55.479973000000001</v>
      </c>
    </row>
    <row r="6342" spans="4:7" x14ac:dyDescent="0.25">
      <c r="D6342">
        <v>50</v>
      </c>
      <c r="E6342">
        <v>16</v>
      </c>
      <c r="F6342">
        <v>6340</v>
      </c>
      <c r="G6342">
        <v>55.479973000000001</v>
      </c>
    </row>
    <row r="6343" spans="4:7" x14ac:dyDescent="0.25">
      <c r="D6343">
        <v>46</v>
      </c>
      <c r="E6343">
        <v>16</v>
      </c>
      <c r="F6343">
        <v>6341</v>
      </c>
      <c r="G6343">
        <v>55.485616</v>
      </c>
    </row>
    <row r="6344" spans="4:7" x14ac:dyDescent="0.25">
      <c r="D6344">
        <v>50</v>
      </c>
      <c r="E6344">
        <v>16</v>
      </c>
      <c r="F6344">
        <v>6342</v>
      </c>
      <c r="G6344">
        <v>55.485616</v>
      </c>
    </row>
    <row r="6345" spans="4:7" x14ac:dyDescent="0.25">
      <c r="D6345">
        <v>46</v>
      </c>
      <c r="E6345">
        <v>16</v>
      </c>
      <c r="F6345">
        <v>6343</v>
      </c>
      <c r="G6345">
        <v>55.485616</v>
      </c>
    </row>
    <row r="6346" spans="4:7" x14ac:dyDescent="0.25">
      <c r="D6346">
        <v>44</v>
      </c>
      <c r="E6346">
        <v>16</v>
      </c>
      <c r="F6346">
        <v>6344</v>
      </c>
      <c r="G6346">
        <v>55.496805000000002</v>
      </c>
    </row>
    <row r="6347" spans="4:7" x14ac:dyDescent="0.25">
      <c r="D6347">
        <v>46</v>
      </c>
      <c r="E6347">
        <v>16</v>
      </c>
      <c r="F6347">
        <v>6345</v>
      </c>
      <c r="G6347">
        <v>55.498351</v>
      </c>
    </row>
    <row r="6348" spans="4:7" x14ac:dyDescent="0.25">
      <c r="D6348">
        <v>48</v>
      </c>
      <c r="E6348">
        <v>16</v>
      </c>
      <c r="F6348">
        <v>6346</v>
      </c>
      <c r="G6348">
        <v>55.498351</v>
      </c>
    </row>
    <row r="6349" spans="4:7" x14ac:dyDescent="0.25">
      <c r="D6349">
        <v>46</v>
      </c>
      <c r="E6349">
        <v>16</v>
      </c>
      <c r="F6349">
        <v>6347</v>
      </c>
      <c r="G6349">
        <v>55.498351</v>
      </c>
    </row>
    <row r="6350" spans="4:7" x14ac:dyDescent="0.25">
      <c r="D6350">
        <v>42</v>
      </c>
      <c r="E6350">
        <v>16</v>
      </c>
      <c r="F6350">
        <v>6348</v>
      </c>
      <c r="G6350">
        <v>55.505561999999998</v>
      </c>
    </row>
    <row r="6351" spans="4:7" x14ac:dyDescent="0.25">
      <c r="D6351">
        <v>46</v>
      </c>
      <c r="E6351">
        <v>16</v>
      </c>
      <c r="F6351">
        <v>6349</v>
      </c>
      <c r="G6351">
        <v>55.505561999999998</v>
      </c>
    </row>
    <row r="6352" spans="4:7" x14ac:dyDescent="0.25">
      <c r="D6352">
        <v>42</v>
      </c>
      <c r="E6352">
        <v>16</v>
      </c>
      <c r="F6352">
        <v>6350</v>
      </c>
      <c r="G6352">
        <v>55.517995999999997</v>
      </c>
    </row>
    <row r="6353" spans="4:7" x14ac:dyDescent="0.25">
      <c r="D6353">
        <v>42</v>
      </c>
      <c r="E6353">
        <v>16</v>
      </c>
      <c r="F6353">
        <v>6351</v>
      </c>
      <c r="G6353">
        <v>55.530250000000002</v>
      </c>
    </row>
    <row r="6354" spans="4:7" x14ac:dyDescent="0.25">
      <c r="D6354">
        <v>42</v>
      </c>
      <c r="E6354">
        <v>16</v>
      </c>
      <c r="F6354">
        <v>6352</v>
      </c>
      <c r="G6354">
        <v>55.533067000000003</v>
      </c>
    </row>
    <row r="6355" spans="4:7" x14ac:dyDescent="0.25">
      <c r="D6355">
        <v>42</v>
      </c>
      <c r="E6355">
        <v>16</v>
      </c>
      <c r="F6355">
        <v>6353</v>
      </c>
      <c r="G6355">
        <v>55.534514999999999</v>
      </c>
    </row>
    <row r="6356" spans="4:7" x14ac:dyDescent="0.25">
      <c r="D6356">
        <v>46</v>
      </c>
      <c r="E6356">
        <v>16</v>
      </c>
      <c r="F6356">
        <v>6354</v>
      </c>
      <c r="G6356">
        <v>55.534514999999999</v>
      </c>
    </row>
    <row r="6357" spans="4:7" x14ac:dyDescent="0.25">
      <c r="D6357">
        <v>42</v>
      </c>
      <c r="E6357">
        <v>16</v>
      </c>
      <c r="F6357">
        <v>6355</v>
      </c>
      <c r="G6357">
        <v>55.548341999999998</v>
      </c>
    </row>
    <row r="6358" spans="4:7" x14ac:dyDescent="0.25">
      <c r="D6358">
        <v>44</v>
      </c>
      <c r="E6358">
        <v>16</v>
      </c>
      <c r="F6358">
        <v>6356</v>
      </c>
      <c r="G6358">
        <v>55.548341999999998</v>
      </c>
    </row>
    <row r="6359" spans="4:7" x14ac:dyDescent="0.25">
      <c r="D6359">
        <v>38</v>
      </c>
      <c r="E6359">
        <v>16</v>
      </c>
      <c r="F6359">
        <v>6357</v>
      </c>
      <c r="G6359">
        <v>55.556964999999998</v>
      </c>
    </row>
    <row r="6360" spans="4:7" x14ac:dyDescent="0.25">
      <c r="D6360">
        <v>44</v>
      </c>
      <c r="E6360">
        <v>16</v>
      </c>
      <c r="F6360">
        <v>6358</v>
      </c>
      <c r="G6360">
        <v>55.558573000000003</v>
      </c>
    </row>
    <row r="6361" spans="4:7" x14ac:dyDescent="0.25">
      <c r="D6361">
        <v>44</v>
      </c>
      <c r="E6361">
        <v>16</v>
      </c>
      <c r="F6361">
        <v>6359</v>
      </c>
      <c r="G6361">
        <v>55.562837999999999</v>
      </c>
    </row>
    <row r="6362" spans="4:7" x14ac:dyDescent="0.25">
      <c r="D6362">
        <v>44</v>
      </c>
      <c r="E6362">
        <v>16</v>
      </c>
      <c r="F6362">
        <v>6360</v>
      </c>
      <c r="G6362">
        <v>55.567020999999997</v>
      </c>
    </row>
    <row r="6363" spans="4:7" x14ac:dyDescent="0.25">
      <c r="D6363">
        <v>44</v>
      </c>
      <c r="E6363">
        <v>16</v>
      </c>
      <c r="F6363">
        <v>6361</v>
      </c>
      <c r="G6363">
        <v>55.567020999999997</v>
      </c>
    </row>
    <row r="6364" spans="4:7" x14ac:dyDescent="0.25">
      <c r="D6364">
        <v>38</v>
      </c>
      <c r="E6364">
        <v>16</v>
      </c>
      <c r="F6364">
        <v>6362</v>
      </c>
      <c r="G6364">
        <v>55.670395999999997</v>
      </c>
    </row>
    <row r="6365" spans="4:7" x14ac:dyDescent="0.25">
      <c r="D6365">
        <v>44</v>
      </c>
      <c r="E6365">
        <v>16</v>
      </c>
      <c r="F6365">
        <v>6363</v>
      </c>
      <c r="G6365">
        <v>55.671899000000003</v>
      </c>
    </row>
    <row r="6366" spans="4:7" x14ac:dyDescent="0.25">
      <c r="D6366">
        <v>44</v>
      </c>
      <c r="E6366">
        <v>16</v>
      </c>
      <c r="F6366">
        <v>6364</v>
      </c>
      <c r="G6366">
        <v>55.674706999999998</v>
      </c>
    </row>
    <row r="6367" spans="4:7" x14ac:dyDescent="0.25">
      <c r="D6367">
        <v>44</v>
      </c>
      <c r="E6367">
        <v>16</v>
      </c>
      <c r="F6367">
        <v>6365</v>
      </c>
      <c r="G6367">
        <v>55.680235000000003</v>
      </c>
    </row>
    <row r="6368" spans="4:7" x14ac:dyDescent="0.25">
      <c r="D6368">
        <v>44</v>
      </c>
      <c r="E6368">
        <v>16</v>
      </c>
      <c r="F6368">
        <v>6366</v>
      </c>
      <c r="G6368">
        <v>55.680235000000003</v>
      </c>
    </row>
    <row r="6369" spans="4:7" x14ac:dyDescent="0.25">
      <c r="D6369">
        <v>38</v>
      </c>
      <c r="E6369">
        <v>16</v>
      </c>
      <c r="F6369">
        <v>6367</v>
      </c>
      <c r="G6369">
        <v>55.708908999999998</v>
      </c>
    </row>
    <row r="6370" spans="4:7" x14ac:dyDescent="0.25">
      <c r="D6370">
        <v>38</v>
      </c>
      <c r="E6370">
        <v>16</v>
      </c>
      <c r="F6370">
        <v>6368</v>
      </c>
      <c r="G6370">
        <v>55.749685999999997</v>
      </c>
    </row>
    <row r="6371" spans="4:7" x14ac:dyDescent="0.25">
      <c r="D6371">
        <v>40</v>
      </c>
      <c r="E6371">
        <v>16</v>
      </c>
      <c r="F6371">
        <v>6369</v>
      </c>
      <c r="G6371">
        <v>55.749685999999997</v>
      </c>
    </row>
    <row r="6372" spans="4:7" x14ac:dyDescent="0.25">
      <c r="D6372">
        <v>38</v>
      </c>
      <c r="E6372">
        <v>16</v>
      </c>
      <c r="F6372">
        <v>6370</v>
      </c>
      <c r="G6372">
        <v>55.771656999999998</v>
      </c>
    </row>
    <row r="6373" spans="4:7" x14ac:dyDescent="0.25">
      <c r="D6373">
        <v>38</v>
      </c>
      <c r="E6373">
        <v>16</v>
      </c>
      <c r="F6373">
        <v>6371</v>
      </c>
      <c r="G6373">
        <v>55.788035000000001</v>
      </c>
    </row>
    <row r="6374" spans="4:7" x14ac:dyDescent="0.25">
      <c r="D6374">
        <v>38</v>
      </c>
      <c r="E6374">
        <v>16</v>
      </c>
      <c r="F6374">
        <v>6372</v>
      </c>
      <c r="G6374">
        <v>55.790858999999998</v>
      </c>
    </row>
    <row r="6375" spans="4:7" x14ac:dyDescent="0.25">
      <c r="D6375">
        <v>38</v>
      </c>
      <c r="E6375">
        <v>16</v>
      </c>
      <c r="F6375">
        <v>6373</v>
      </c>
      <c r="G6375">
        <v>55.812680999999998</v>
      </c>
    </row>
    <row r="6376" spans="4:7" x14ac:dyDescent="0.25">
      <c r="D6376">
        <v>38</v>
      </c>
      <c r="E6376">
        <v>16</v>
      </c>
      <c r="F6376">
        <v>6374</v>
      </c>
      <c r="G6376">
        <v>55.826366999999998</v>
      </c>
    </row>
    <row r="6377" spans="4:7" x14ac:dyDescent="0.25">
      <c r="D6377">
        <v>38</v>
      </c>
      <c r="E6377">
        <v>16</v>
      </c>
      <c r="F6377">
        <v>6375</v>
      </c>
      <c r="G6377">
        <v>55.842579999999998</v>
      </c>
    </row>
    <row r="6378" spans="4:7" x14ac:dyDescent="0.25">
      <c r="D6378">
        <v>38</v>
      </c>
      <c r="E6378">
        <v>16</v>
      </c>
      <c r="F6378">
        <v>6376</v>
      </c>
      <c r="G6378">
        <v>55.854888000000003</v>
      </c>
    </row>
    <row r="6379" spans="4:7" x14ac:dyDescent="0.25">
      <c r="D6379">
        <v>38</v>
      </c>
      <c r="E6379">
        <v>16</v>
      </c>
      <c r="F6379">
        <v>6377</v>
      </c>
      <c r="G6379">
        <v>55.861752000000003</v>
      </c>
    </row>
    <row r="6380" spans="4:7" x14ac:dyDescent="0.25">
      <c r="D6380">
        <v>38</v>
      </c>
      <c r="E6380">
        <v>16</v>
      </c>
      <c r="F6380">
        <v>6378</v>
      </c>
      <c r="G6380">
        <v>55.879435000000001</v>
      </c>
    </row>
    <row r="6381" spans="4:7" x14ac:dyDescent="0.25">
      <c r="D6381">
        <v>38</v>
      </c>
      <c r="E6381">
        <v>16</v>
      </c>
      <c r="F6381">
        <v>6379</v>
      </c>
      <c r="G6381">
        <v>55.883589000000001</v>
      </c>
    </row>
    <row r="6382" spans="4:7" x14ac:dyDescent="0.25">
      <c r="D6382">
        <v>38</v>
      </c>
      <c r="E6382">
        <v>16</v>
      </c>
      <c r="F6382">
        <v>6380</v>
      </c>
      <c r="G6382">
        <v>55.906827</v>
      </c>
    </row>
    <row r="6383" spans="4:7" x14ac:dyDescent="0.25">
      <c r="D6383">
        <v>38</v>
      </c>
      <c r="E6383">
        <v>16</v>
      </c>
      <c r="F6383">
        <v>6381</v>
      </c>
      <c r="G6383">
        <v>55.936705000000003</v>
      </c>
    </row>
    <row r="6384" spans="4:7" x14ac:dyDescent="0.25">
      <c r="D6384">
        <v>38</v>
      </c>
      <c r="E6384">
        <v>16</v>
      </c>
      <c r="F6384">
        <v>6382</v>
      </c>
      <c r="G6384">
        <v>55.957040999999997</v>
      </c>
    </row>
    <row r="6385" spans="4:7" x14ac:dyDescent="0.25">
      <c r="D6385">
        <v>38</v>
      </c>
      <c r="E6385">
        <v>16</v>
      </c>
      <c r="F6385">
        <v>6383</v>
      </c>
      <c r="G6385">
        <v>55.962564</v>
      </c>
    </row>
    <row r="6386" spans="4:7" x14ac:dyDescent="0.25">
      <c r="D6386">
        <v>44</v>
      </c>
      <c r="E6386">
        <v>16</v>
      </c>
      <c r="F6386">
        <v>6384</v>
      </c>
      <c r="G6386">
        <v>55.964010999999999</v>
      </c>
    </row>
    <row r="6387" spans="4:7" x14ac:dyDescent="0.25">
      <c r="D6387">
        <v>44</v>
      </c>
      <c r="E6387">
        <v>16</v>
      </c>
      <c r="F6387">
        <v>6385</v>
      </c>
      <c r="G6387">
        <v>55.964010999999999</v>
      </c>
    </row>
    <row r="6388" spans="4:7" x14ac:dyDescent="0.25">
      <c r="D6388">
        <v>42</v>
      </c>
      <c r="E6388">
        <v>16</v>
      </c>
      <c r="F6388">
        <v>6386</v>
      </c>
      <c r="G6388">
        <v>55.977694</v>
      </c>
    </row>
    <row r="6389" spans="4:7" x14ac:dyDescent="0.25">
      <c r="D6389">
        <v>48</v>
      </c>
      <c r="E6389">
        <v>16</v>
      </c>
      <c r="F6389">
        <v>6387</v>
      </c>
      <c r="G6389">
        <v>55.977694</v>
      </c>
    </row>
    <row r="6390" spans="4:7" x14ac:dyDescent="0.25">
      <c r="D6390">
        <v>44</v>
      </c>
      <c r="E6390">
        <v>16</v>
      </c>
      <c r="F6390">
        <v>6388</v>
      </c>
      <c r="G6390">
        <v>55.995407999999998</v>
      </c>
    </row>
    <row r="6391" spans="4:7" x14ac:dyDescent="0.25">
      <c r="D6391">
        <v>46</v>
      </c>
      <c r="E6391">
        <v>16</v>
      </c>
      <c r="F6391">
        <v>6389</v>
      </c>
      <c r="G6391">
        <v>55.995407999999998</v>
      </c>
    </row>
    <row r="6392" spans="4:7" x14ac:dyDescent="0.25">
      <c r="D6392">
        <v>44</v>
      </c>
      <c r="E6392">
        <v>16</v>
      </c>
      <c r="F6392">
        <v>6390</v>
      </c>
      <c r="G6392">
        <v>56.007761000000002</v>
      </c>
    </row>
    <row r="6393" spans="4:7" x14ac:dyDescent="0.25">
      <c r="D6393">
        <v>54</v>
      </c>
      <c r="E6393">
        <v>16</v>
      </c>
      <c r="F6393">
        <v>6391</v>
      </c>
      <c r="G6393">
        <v>56.007761000000002</v>
      </c>
    </row>
    <row r="6394" spans="4:7" x14ac:dyDescent="0.25">
      <c r="D6394">
        <v>50</v>
      </c>
      <c r="E6394">
        <v>16</v>
      </c>
      <c r="F6394">
        <v>6392</v>
      </c>
      <c r="G6394">
        <v>56.018709000000001</v>
      </c>
    </row>
    <row r="6395" spans="4:7" x14ac:dyDescent="0.25">
      <c r="D6395">
        <v>58</v>
      </c>
      <c r="E6395">
        <v>16</v>
      </c>
      <c r="F6395">
        <v>6393</v>
      </c>
      <c r="G6395">
        <v>56.018709000000001</v>
      </c>
    </row>
    <row r="6396" spans="4:7" x14ac:dyDescent="0.25">
      <c r="D6396">
        <v>56</v>
      </c>
      <c r="E6396">
        <v>16</v>
      </c>
      <c r="F6396">
        <v>6394</v>
      </c>
      <c r="G6396">
        <v>56.018709000000001</v>
      </c>
    </row>
    <row r="6397" spans="4:7" x14ac:dyDescent="0.25">
      <c r="D6397">
        <v>50</v>
      </c>
      <c r="E6397">
        <v>16</v>
      </c>
      <c r="F6397">
        <v>6395</v>
      </c>
      <c r="G6397">
        <v>56.025554999999997</v>
      </c>
    </row>
    <row r="6398" spans="4:7" x14ac:dyDescent="0.25">
      <c r="D6398">
        <v>50</v>
      </c>
      <c r="E6398">
        <v>16</v>
      </c>
      <c r="F6398">
        <v>6396</v>
      </c>
      <c r="G6398">
        <v>56.028278</v>
      </c>
    </row>
    <row r="6399" spans="4:7" x14ac:dyDescent="0.25">
      <c r="D6399">
        <v>52</v>
      </c>
      <c r="E6399">
        <v>16</v>
      </c>
      <c r="F6399">
        <v>6397</v>
      </c>
      <c r="G6399">
        <v>56.028278</v>
      </c>
    </row>
    <row r="6400" spans="4:7" x14ac:dyDescent="0.25">
      <c r="D6400">
        <v>50</v>
      </c>
      <c r="E6400">
        <v>16</v>
      </c>
      <c r="F6400">
        <v>6398</v>
      </c>
      <c r="G6400">
        <v>56.033723000000002</v>
      </c>
    </row>
    <row r="6401" spans="4:7" x14ac:dyDescent="0.25">
      <c r="D6401">
        <v>52</v>
      </c>
      <c r="E6401">
        <v>16</v>
      </c>
      <c r="F6401">
        <v>6399</v>
      </c>
      <c r="G6401">
        <v>56.033723000000002</v>
      </c>
    </row>
    <row r="6402" spans="4:7" x14ac:dyDescent="0.25">
      <c r="D6402">
        <v>50</v>
      </c>
      <c r="E6402">
        <v>16</v>
      </c>
      <c r="F6402">
        <v>6400</v>
      </c>
      <c r="G6402">
        <v>56.033723000000002</v>
      </c>
    </row>
    <row r="6403" spans="4:7" x14ac:dyDescent="0.25">
      <c r="D6403">
        <v>48</v>
      </c>
      <c r="E6403">
        <v>16</v>
      </c>
      <c r="F6403">
        <v>6401</v>
      </c>
      <c r="G6403">
        <v>56.047085000000003</v>
      </c>
    </row>
    <row r="6404" spans="4:7" x14ac:dyDescent="0.25">
      <c r="D6404">
        <v>48</v>
      </c>
      <c r="E6404">
        <v>16</v>
      </c>
      <c r="F6404">
        <v>6402</v>
      </c>
      <c r="G6404">
        <v>56.048493000000001</v>
      </c>
    </row>
    <row r="6405" spans="4:7" x14ac:dyDescent="0.25">
      <c r="D6405">
        <v>48</v>
      </c>
      <c r="E6405">
        <v>16</v>
      </c>
      <c r="F6405">
        <v>6403</v>
      </c>
      <c r="G6405">
        <v>56.053818999999997</v>
      </c>
    </row>
    <row r="6406" spans="4:7" x14ac:dyDescent="0.25">
      <c r="D6406">
        <v>48</v>
      </c>
      <c r="E6406">
        <v>16</v>
      </c>
      <c r="F6406">
        <v>6404</v>
      </c>
      <c r="G6406">
        <v>56.068289999999998</v>
      </c>
    </row>
    <row r="6407" spans="4:7" x14ac:dyDescent="0.25">
      <c r="D6407">
        <v>50</v>
      </c>
      <c r="E6407">
        <v>16</v>
      </c>
      <c r="F6407">
        <v>6405</v>
      </c>
      <c r="G6407">
        <v>56.071015000000003</v>
      </c>
    </row>
    <row r="6408" spans="4:7" x14ac:dyDescent="0.25">
      <c r="D6408">
        <v>50</v>
      </c>
      <c r="E6408">
        <v>16</v>
      </c>
      <c r="F6408">
        <v>6406</v>
      </c>
      <c r="G6408">
        <v>56.075038999999997</v>
      </c>
    </row>
    <row r="6409" spans="4:7" x14ac:dyDescent="0.25">
      <c r="D6409">
        <v>50</v>
      </c>
      <c r="E6409">
        <v>16</v>
      </c>
      <c r="F6409">
        <v>6407</v>
      </c>
      <c r="G6409">
        <v>56.077767999999999</v>
      </c>
    </row>
    <row r="6410" spans="4:7" x14ac:dyDescent="0.25">
      <c r="D6410">
        <v>50</v>
      </c>
      <c r="E6410">
        <v>16</v>
      </c>
      <c r="F6410">
        <v>6408</v>
      </c>
      <c r="G6410">
        <v>56.079169999999998</v>
      </c>
    </row>
    <row r="6411" spans="4:7" x14ac:dyDescent="0.25">
      <c r="D6411">
        <v>56</v>
      </c>
      <c r="E6411">
        <v>16</v>
      </c>
      <c r="F6411">
        <v>6409</v>
      </c>
      <c r="G6411">
        <v>56.080571999999997</v>
      </c>
    </row>
    <row r="6412" spans="4:7" x14ac:dyDescent="0.25">
      <c r="D6412">
        <v>56</v>
      </c>
      <c r="E6412">
        <v>16</v>
      </c>
      <c r="F6412">
        <v>6410</v>
      </c>
      <c r="G6412">
        <v>56.083284999999997</v>
      </c>
    </row>
    <row r="6413" spans="4:7" x14ac:dyDescent="0.25">
      <c r="D6413">
        <v>56</v>
      </c>
      <c r="E6413">
        <v>16</v>
      </c>
      <c r="F6413">
        <v>6411</v>
      </c>
      <c r="G6413">
        <v>56.084693000000001</v>
      </c>
    </row>
    <row r="6414" spans="4:7" x14ac:dyDescent="0.25">
      <c r="D6414">
        <v>56</v>
      </c>
      <c r="E6414">
        <v>16</v>
      </c>
      <c r="F6414">
        <v>6412</v>
      </c>
      <c r="G6414">
        <v>56.084693000000001</v>
      </c>
    </row>
    <row r="6415" spans="4:7" x14ac:dyDescent="0.25">
      <c r="D6415">
        <v>54</v>
      </c>
      <c r="E6415">
        <v>16</v>
      </c>
      <c r="F6415">
        <v>6413</v>
      </c>
      <c r="G6415">
        <v>56.088808</v>
      </c>
    </row>
    <row r="6416" spans="4:7" x14ac:dyDescent="0.25">
      <c r="D6416">
        <v>54</v>
      </c>
      <c r="E6416">
        <v>16</v>
      </c>
      <c r="F6416">
        <v>6414</v>
      </c>
      <c r="G6416">
        <v>56.091526000000002</v>
      </c>
    </row>
    <row r="6417" spans="4:7" x14ac:dyDescent="0.25">
      <c r="D6417">
        <v>54</v>
      </c>
      <c r="E6417">
        <v>16</v>
      </c>
      <c r="F6417">
        <v>6415</v>
      </c>
      <c r="G6417">
        <v>56.092925000000001</v>
      </c>
    </row>
    <row r="6418" spans="4:7" x14ac:dyDescent="0.25">
      <c r="D6418">
        <v>62</v>
      </c>
      <c r="E6418">
        <v>16</v>
      </c>
      <c r="F6418">
        <v>6416</v>
      </c>
      <c r="G6418">
        <v>56.094334000000003</v>
      </c>
    </row>
    <row r="6419" spans="4:7" x14ac:dyDescent="0.25">
      <c r="D6419">
        <v>62</v>
      </c>
      <c r="E6419">
        <v>16</v>
      </c>
      <c r="F6419">
        <v>6417</v>
      </c>
      <c r="G6419">
        <v>56.099648000000002</v>
      </c>
    </row>
    <row r="6420" spans="4:7" x14ac:dyDescent="0.25">
      <c r="D6420">
        <v>62</v>
      </c>
      <c r="E6420">
        <v>16</v>
      </c>
      <c r="F6420">
        <v>6418</v>
      </c>
      <c r="G6420">
        <v>56.099648000000002</v>
      </c>
    </row>
    <row r="6421" spans="4:7" x14ac:dyDescent="0.25">
      <c r="D6421">
        <v>58</v>
      </c>
      <c r="E6421">
        <v>16</v>
      </c>
      <c r="F6421">
        <v>6419</v>
      </c>
      <c r="G6421">
        <v>56.099648000000002</v>
      </c>
    </row>
    <row r="6422" spans="4:7" x14ac:dyDescent="0.25">
      <c r="D6422">
        <v>56</v>
      </c>
      <c r="E6422">
        <v>16</v>
      </c>
      <c r="F6422">
        <v>6420</v>
      </c>
      <c r="G6422">
        <v>56.113052000000003</v>
      </c>
    </row>
    <row r="6423" spans="4:7" x14ac:dyDescent="0.25">
      <c r="D6423">
        <v>58</v>
      </c>
      <c r="E6423">
        <v>16</v>
      </c>
      <c r="F6423">
        <v>6421</v>
      </c>
      <c r="G6423">
        <v>56.115895999999999</v>
      </c>
    </row>
    <row r="6424" spans="4:7" x14ac:dyDescent="0.25">
      <c r="D6424">
        <v>58</v>
      </c>
      <c r="E6424">
        <v>16</v>
      </c>
      <c r="F6424">
        <v>6422</v>
      </c>
      <c r="G6424">
        <v>56.115895999999999</v>
      </c>
    </row>
    <row r="6425" spans="4:7" x14ac:dyDescent="0.25">
      <c r="D6425">
        <v>56</v>
      </c>
      <c r="E6425">
        <v>16</v>
      </c>
      <c r="F6425">
        <v>6423</v>
      </c>
      <c r="G6425">
        <v>56.124443999999997</v>
      </c>
    </row>
    <row r="6426" spans="4:7" x14ac:dyDescent="0.25">
      <c r="D6426">
        <v>58</v>
      </c>
      <c r="E6426">
        <v>16</v>
      </c>
      <c r="F6426">
        <v>6424</v>
      </c>
      <c r="G6426">
        <v>56.124443999999997</v>
      </c>
    </row>
    <row r="6427" spans="4:7" x14ac:dyDescent="0.25">
      <c r="D6427">
        <v>54</v>
      </c>
      <c r="E6427">
        <v>16</v>
      </c>
      <c r="F6427">
        <v>6425</v>
      </c>
      <c r="G6427">
        <v>56.128903000000001</v>
      </c>
    </row>
    <row r="6428" spans="4:7" x14ac:dyDescent="0.25">
      <c r="D6428">
        <v>58</v>
      </c>
      <c r="E6428">
        <v>16</v>
      </c>
      <c r="F6428">
        <v>6426</v>
      </c>
      <c r="G6428">
        <v>56.128903000000001</v>
      </c>
    </row>
    <row r="6429" spans="4:7" x14ac:dyDescent="0.25">
      <c r="D6429">
        <v>56</v>
      </c>
      <c r="E6429">
        <v>16</v>
      </c>
      <c r="F6429">
        <v>6427</v>
      </c>
      <c r="G6429">
        <v>56.128903000000001</v>
      </c>
    </row>
    <row r="6430" spans="4:7" x14ac:dyDescent="0.25">
      <c r="D6430">
        <v>50</v>
      </c>
      <c r="E6430">
        <v>16</v>
      </c>
      <c r="F6430">
        <v>6428</v>
      </c>
      <c r="G6430">
        <v>56.128903000000001</v>
      </c>
    </row>
    <row r="6431" spans="4:7" x14ac:dyDescent="0.25">
      <c r="D6431">
        <v>46</v>
      </c>
      <c r="E6431">
        <v>16</v>
      </c>
      <c r="F6431">
        <v>6429</v>
      </c>
      <c r="G6431">
        <v>56.128903000000001</v>
      </c>
    </row>
    <row r="6432" spans="4:7" x14ac:dyDescent="0.25">
      <c r="D6432">
        <v>44</v>
      </c>
      <c r="E6432">
        <v>16</v>
      </c>
      <c r="F6432">
        <v>6430</v>
      </c>
      <c r="G6432">
        <v>56.144404999999999</v>
      </c>
    </row>
    <row r="6433" spans="4:7" x14ac:dyDescent="0.25">
      <c r="D6433">
        <v>48</v>
      </c>
      <c r="E6433">
        <v>16</v>
      </c>
      <c r="F6433">
        <v>6431</v>
      </c>
      <c r="G6433">
        <v>56.144404999999999</v>
      </c>
    </row>
    <row r="6434" spans="4:7" x14ac:dyDescent="0.25">
      <c r="D6434">
        <v>36</v>
      </c>
      <c r="E6434">
        <v>16</v>
      </c>
      <c r="F6434">
        <v>6432</v>
      </c>
      <c r="G6434">
        <v>56.155403999999997</v>
      </c>
    </row>
    <row r="6435" spans="4:7" x14ac:dyDescent="0.25">
      <c r="D6435">
        <v>36</v>
      </c>
      <c r="E6435">
        <v>16</v>
      </c>
      <c r="F6435">
        <v>6433</v>
      </c>
      <c r="G6435">
        <v>56.159548999999998</v>
      </c>
    </row>
    <row r="6436" spans="4:7" x14ac:dyDescent="0.25">
      <c r="D6436">
        <v>38</v>
      </c>
      <c r="E6436">
        <v>16</v>
      </c>
      <c r="F6436">
        <v>6434</v>
      </c>
      <c r="G6436">
        <v>56.159548999999998</v>
      </c>
    </row>
    <row r="6437" spans="4:7" x14ac:dyDescent="0.25">
      <c r="D6437">
        <v>36</v>
      </c>
      <c r="E6437">
        <v>16</v>
      </c>
      <c r="F6437">
        <v>6435</v>
      </c>
      <c r="G6437">
        <v>56.162447</v>
      </c>
    </row>
    <row r="6438" spans="4:7" x14ac:dyDescent="0.25">
      <c r="D6438">
        <v>36</v>
      </c>
      <c r="E6438">
        <v>16</v>
      </c>
      <c r="F6438">
        <v>6436</v>
      </c>
      <c r="G6438">
        <v>56.165255999999999</v>
      </c>
    </row>
    <row r="6439" spans="4:7" x14ac:dyDescent="0.25">
      <c r="D6439">
        <v>36</v>
      </c>
      <c r="E6439">
        <v>16</v>
      </c>
      <c r="F6439">
        <v>6437</v>
      </c>
      <c r="G6439">
        <v>56.172092999999997</v>
      </c>
    </row>
    <row r="6440" spans="4:7" x14ac:dyDescent="0.25">
      <c r="D6440">
        <v>36</v>
      </c>
      <c r="E6440">
        <v>16</v>
      </c>
      <c r="F6440">
        <v>6438</v>
      </c>
      <c r="G6440">
        <v>56.176245999999999</v>
      </c>
    </row>
    <row r="6441" spans="4:7" x14ac:dyDescent="0.25">
      <c r="D6441">
        <v>36</v>
      </c>
      <c r="E6441">
        <v>16</v>
      </c>
      <c r="F6441">
        <v>6439</v>
      </c>
      <c r="G6441">
        <v>56.187140999999997</v>
      </c>
    </row>
    <row r="6442" spans="4:7" x14ac:dyDescent="0.25">
      <c r="D6442">
        <v>36</v>
      </c>
      <c r="E6442">
        <v>16</v>
      </c>
      <c r="F6442">
        <v>6440</v>
      </c>
      <c r="G6442">
        <v>56.188589</v>
      </c>
    </row>
    <row r="6443" spans="4:7" x14ac:dyDescent="0.25">
      <c r="D6443">
        <v>40</v>
      </c>
      <c r="E6443">
        <v>16</v>
      </c>
      <c r="F6443">
        <v>6441</v>
      </c>
      <c r="G6443">
        <v>56.188589</v>
      </c>
    </row>
    <row r="6444" spans="4:7" x14ac:dyDescent="0.25">
      <c r="D6444">
        <v>32</v>
      </c>
      <c r="E6444">
        <v>16</v>
      </c>
      <c r="F6444">
        <v>6442</v>
      </c>
      <c r="G6444">
        <v>56.230589000000002</v>
      </c>
    </row>
    <row r="6445" spans="4:7" x14ac:dyDescent="0.25">
      <c r="D6445">
        <v>32</v>
      </c>
      <c r="E6445">
        <v>16</v>
      </c>
      <c r="F6445">
        <v>6443</v>
      </c>
      <c r="G6445">
        <v>56.246895000000002</v>
      </c>
    </row>
    <row r="6446" spans="4:7" x14ac:dyDescent="0.25">
      <c r="D6446">
        <v>32</v>
      </c>
      <c r="E6446">
        <v>16</v>
      </c>
      <c r="F6446">
        <v>6444</v>
      </c>
      <c r="G6446">
        <v>56.248348</v>
      </c>
    </row>
    <row r="6447" spans="4:7" x14ac:dyDescent="0.25">
      <c r="D6447">
        <v>32</v>
      </c>
      <c r="E6447">
        <v>16</v>
      </c>
      <c r="F6447">
        <v>6445</v>
      </c>
      <c r="G6447">
        <v>56.274099</v>
      </c>
    </row>
    <row r="6448" spans="4:7" x14ac:dyDescent="0.25">
      <c r="D6448">
        <v>32</v>
      </c>
      <c r="E6448">
        <v>16</v>
      </c>
      <c r="F6448">
        <v>6446</v>
      </c>
      <c r="G6448">
        <v>56.280926999999998</v>
      </c>
    </row>
    <row r="6449" spans="4:7" x14ac:dyDescent="0.25">
      <c r="D6449">
        <v>32</v>
      </c>
      <c r="E6449">
        <v>16</v>
      </c>
      <c r="F6449">
        <v>6447</v>
      </c>
      <c r="G6449">
        <v>56.306722000000001</v>
      </c>
    </row>
    <row r="6450" spans="4:7" x14ac:dyDescent="0.25">
      <c r="D6450">
        <v>32</v>
      </c>
      <c r="E6450">
        <v>16</v>
      </c>
      <c r="F6450">
        <v>6448</v>
      </c>
      <c r="G6450">
        <v>56.325802000000003</v>
      </c>
    </row>
    <row r="6451" spans="4:7" x14ac:dyDescent="0.25">
      <c r="D6451">
        <v>32</v>
      </c>
      <c r="E6451">
        <v>16</v>
      </c>
      <c r="F6451">
        <v>6449</v>
      </c>
      <c r="G6451">
        <v>56.346196999999997</v>
      </c>
    </row>
    <row r="6452" spans="4:7" x14ac:dyDescent="0.25">
      <c r="D6452">
        <v>32</v>
      </c>
      <c r="E6452">
        <v>16</v>
      </c>
      <c r="F6452">
        <v>6450</v>
      </c>
      <c r="G6452">
        <v>56.376072999999998</v>
      </c>
    </row>
    <row r="6453" spans="4:7" x14ac:dyDescent="0.25">
      <c r="D6453">
        <v>32</v>
      </c>
      <c r="E6453">
        <v>16</v>
      </c>
      <c r="F6453">
        <v>6451</v>
      </c>
      <c r="G6453">
        <v>56.393743000000001</v>
      </c>
    </row>
    <row r="6454" spans="4:7" x14ac:dyDescent="0.25">
      <c r="D6454">
        <v>34</v>
      </c>
      <c r="E6454">
        <v>16</v>
      </c>
      <c r="F6454">
        <v>6452</v>
      </c>
      <c r="G6454">
        <v>56.393743000000001</v>
      </c>
    </row>
    <row r="6455" spans="4:7" x14ac:dyDescent="0.25">
      <c r="D6455">
        <v>32</v>
      </c>
      <c r="E6455">
        <v>16</v>
      </c>
      <c r="F6455">
        <v>6453</v>
      </c>
      <c r="G6455">
        <v>56.433356000000003</v>
      </c>
    </row>
    <row r="6456" spans="4:7" x14ac:dyDescent="0.25">
      <c r="D6456">
        <v>32</v>
      </c>
      <c r="E6456">
        <v>16</v>
      </c>
      <c r="F6456">
        <v>6454</v>
      </c>
      <c r="G6456">
        <v>56.441617000000001</v>
      </c>
    </row>
    <row r="6457" spans="4:7" x14ac:dyDescent="0.25">
      <c r="D6457">
        <v>32</v>
      </c>
      <c r="E6457">
        <v>16</v>
      </c>
      <c r="F6457">
        <v>6455</v>
      </c>
      <c r="G6457">
        <v>56.449804999999998</v>
      </c>
    </row>
    <row r="6458" spans="4:7" x14ac:dyDescent="0.25">
      <c r="D6458">
        <v>32</v>
      </c>
      <c r="E6458">
        <v>16</v>
      </c>
      <c r="F6458">
        <v>6456</v>
      </c>
      <c r="G6458">
        <v>56.452590999999998</v>
      </c>
    </row>
    <row r="6459" spans="4:7" x14ac:dyDescent="0.25">
      <c r="D6459">
        <v>32</v>
      </c>
      <c r="E6459">
        <v>16</v>
      </c>
      <c r="F6459">
        <v>6457</v>
      </c>
      <c r="G6459">
        <v>56.471601</v>
      </c>
    </row>
    <row r="6460" spans="4:7" x14ac:dyDescent="0.25">
      <c r="D6460">
        <v>32</v>
      </c>
      <c r="E6460">
        <v>16</v>
      </c>
      <c r="F6460">
        <v>6458</v>
      </c>
      <c r="G6460">
        <v>56.490889000000003</v>
      </c>
    </row>
    <row r="6461" spans="4:7" x14ac:dyDescent="0.25">
      <c r="D6461">
        <v>36</v>
      </c>
      <c r="E6461">
        <v>16</v>
      </c>
      <c r="F6461">
        <v>6459</v>
      </c>
      <c r="G6461">
        <v>56.495125000000002</v>
      </c>
    </row>
    <row r="6462" spans="4:7" x14ac:dyDescent="0.25">
      <c r="D6462">
        <v>38</v>
      </c>
      <c r="E6462">
        <v>16</v>
      </c>
      <c r="F6462">
        <v>6460</v>
      </c>
      <c r="G6462">
        <v>56.495125000000002</v>
      </c>
    </row>
    <row r="6463" spans="4:7" x14ac:dyDescent="0.25">
      <c r="D6463">
        <v>36</v>
      </c>
      <c r="E6463">
        <v>16</v>
      </c>
      <c r="F6463">
        <v>6461</v>
      </c>
      <c r="G6463">
        <v>56.510539000000001</v>
      </c>
    </row>
    <row r="6464" spans="4:7" x14ac:dyDescent="0.25">
      <c r="D6464">
        <v>36</v>
      </c>
      <c r="E6464">
        <v>16</v>
      </c>
      <c r="F6464">
        <v>6462</v>
      </c>
      <c r="G6464">
        <v>56.511982000000003</v>
      </c>
    </row>
    <row r="6465" spans="4:7" x14ac:dyDescent="0.25">
      <c r="D6465">
        <v>36</v>
      </c>
      <c r="E6465">
        <v>16</v>
      </c>
      <c r="F6465">
        <v>6463</v>
      </c>
      <c r="G6465">
        <v>56.511982000000003</v>
      </c>
    </row>
    <row r="6466" spans="4:7" x14ac:dyDescent="0.25">
      <c r="D6466">
        <v>32</v>
      </c>
      <c r="E6466">
        <v>16</v>
      </c>
      <c r="F6466">
        <v>6464</v>
      </c>
      <c r="G6466">
        <v>56.528404999999999</v>
      </c>
    </row>
    <row r="6467" spans="4:7" x14ac:dyDescent="0.25">
      <c r="D6467">
        <v>32</v>
      </c>
      <c r="E6467">
        <v>16</v>
      </c>
      <c r="F6467">
        <v>6465</v>
      </c>
      <c r="G6467">
        <v>56.542020999999998</v>
      </c>
    </row>
    <row r="6468" spans="4:7" x14ac:dyDescent="0.25">
      <c r="D6468">
        <v>32</v>
      </c>
      <c r="E6468">
        <v>16</v>
      </c>
      <c r="F6468">
        <v>6466</v>
      </c>
      <c r="G6468">
        <v>56.548909000000002</v>
      </c>
    </row>
    <row r="6469" spans="4:7" x14ac:dyDescent="0.25">
      <c r="D6469">
        <v>40</v>
      </c>
      <c r="E6469">
        <v>16</v>
      </c>
      <c r="F6469">
        <v>6467</v>
      </c>
      <c r="G6469">
        <v>56.548909000000002</v>
      </c>
    </row>
    <row r="6470" spans="4:7" x14ac:dyDescent="0.25">
      <c r="D6470">
        <v>34</v>
      </c>
      <c r="E6470">
        <v>16</v>
      </c>
      <c r="F6470">
        <v>6468</v>
      </c>
      <c r="G6470">
        <v>56.551817999999997</v>
      </c>
    </row>
    <row r="6471" spans="4:7" x14ac:dyDescent="0.25">
      <c r="D6471">
        <v>40</v>
      </c>
      <c r="E6471">
        <v>16</v>
      </c>
      <c r="F6471">
        <v>6469</v>
      </c>
      <c r="G6471">
        <v>56.551817999999997</v>
      </c>
    </row>
    <row r="6472" spans="4:7" x14ac:dyDescent="0.25">
      <c r="D6472">
        <v>34</v>
      </c>
      <c r="E6472">
        <v>16</v>
      </c>
      <c r="F6472">
        <v>6470</v>
      </c>
      <c r="G6472">
        <v>56.577666999999998</v>
      </c>
    </row>
    <row r="6473" spans="4:7" x14ac:dyDescent="0.25">
      <c r="D6473">
        <v>34</v>
      </c>
      <c r="E6473">
        <v>16</v>
      </c>
      <c r="F6473">
        <v>6471</v>
      </c>
      <c r="G6473">
        <v>56.577666999999998</v>
      </c>
    </row>
    <row r="6474" spans="4:7" x14ac:dyDescent="0.25">
      <c r="D6474">
        <v>32</v>
      </c>
      <c r="E6474">
        <v>16</v>
      </c>
      <c r="F6474">
        <v>6472</v>
      </c>
      <c r="G6474">
        <v>56.577666999999998</v>
      </c>
    </row>
    <row r="6475" spans="4:7" x14ac:dyDescent="0.25">
      <c r="D6475">
        <v>26</v>
      </c>
      <c r="E6475">
        <v>16</v>
      </c>
      <c r="F6475">
        <v>6473</v>
      </c>
      <c r="G6475">
        <v>56.615848999999997</v>
      </c>
    </row>
    <row r="6476" spans="4:7" x14ac:dyDescent="0.25">
      <c r="D6476">
        <v>32</v>
      </c>
      <c r="E6476">
        <v>16</v>
      </c>
      <c r="F6476">
        <v>6474</v>
      </c>
      <c r="G6476">
        <v>56.615848999999997</v>
      </c>
    </row>
    <row r="6477" spans="4:7" x14ac:dyDescent="0.25">
      <c r="D6477">
        <v>26</v>
      </c>
      <c r="E6477">
        <v>16</v>
      </c>
      <c r="F6477">
        <v>6475</v>
      </c>
      <c r="G6477">
        <v>56.639065000000002</v>
      </c>
    </row>
    <row r="6478" spans="4:7" x14ac:dyDescent="0.25">
      <c r="D6478">
        <v>34</v>
      </c>
      <c r="E6478">
        <v>16</v>
      </c>
      <c r="F6478">
        <v>6476</v>
      </c>
      <c r="G6478">
        <v>56.639065000000002</v>
      </c>
    </row>
    <row r="6479" spans="4:7" x14ac:dyDescent="0.25">
      <c r="D6479">
        <v>32</v>
      </c>
      <c r="E6479">
        <v>16</v>
      </c>
      <c r="F6479">
        <v>6477</v>
      </c>
      <c r="G6479">
        <v>56.650089999999999</v>
      </c>
    </row>
    <row r="6480" spans="4:7" x14ac:dyDescent="0.25">
      <c r="D6480">
        <v>32</v>
      </c>
      <c r="E6480">
        <v>16</v>
      </c>
      <c r="F6480">
        <v>6478</v>
      </c>
      <c r="G6480">
        <v>56.659669999999998</v>
      </c>
    </row>
    <row r="6481" spans="4:7" x14ac:dyDescent="0.25">
      <c r="D6481">
        <v>34</v>
      </c>
      <c r="E6481">
        <v>16</v>
      </c>
      <c r="F6481">
        <v>6479</v>
      </c>
      <c r="G6481">
        <v>56.661123000000003</v>
      </c>
    </row>
    <row r="6482" spans="4:7" x14ac:dyDescent="0.25">
      <c r="D6482">
        <v>34</v>
      </c>
      <c r="E6482">
        <v>16</v>
      </c>
      <c r="F6482">
        <v>6480</v>
      </c>
      <c r="G6482">
        <v>56.665264999999998</v>
      </c>
    </row>
    <row r="6483" spans="4:7" x14ac:dyDescent="0.25">
      <c r="D6483">
        <v>34</v>
      </c>
      <c r="E6483">
        <v>16</v>
      </c>
      <c r="F6483">
        <v>6481</v>
      </c>
      <c r="G6483">
        <v>56.669418999999998</v>
      </c>
    </row>
    <row r="6484" spans="4:7" x14ac:dyDescent="0.25">
      <c r="D6484">
        <v>34</v>
      </c>
      <c r="E6484">
        <v>16</v>
      </c>
      <c r="F6484">
        <v>6482</v>
      </c>
      <c r="G6484">
        <v>56.676276999999999</v>
      </c>
    </row>
    <row r="6485" spans="4:7" x14ac:dyDescent="0.25">
      <c r="D6485">
        <v>44</v>
      </c>
      <c r="E6485">
        <v>16</v>
      </c>
      <c r="F6485">
        <v>6483</v>
      </c>
      <c r="G6485">
        <v>56.679077999999997</v>
      </c>
    </row>
    <row r="6486" spans="4:7" x14ac:dyDescent="0.25">
      <c r="D6486">
        <v>48</v>
      </c>
      <c r="E6486">
        <v>16</v>
      </c>
      <c r="F6486">
        <v>6484</v>
      </c>
      <c r="G6486">
        <v>56.679077999999997</v>
      </c>
    </row>
    <row r="6487" spans="4:7" x14ac:dyDescent="0.25">
      <c r="D6487">
        <v>44</v>
      </c>
      <c r="E6487">
        <v>16</v>
      </c>
      <c r="F6487">
        <v>6485</v>
      </c>
      <c r="G6487">
        <v>56.695493999999997</v>
      </c>
    </row>
    <row r="6488" spans="4:7" x14ac:dyDescent="0.25">
      <c r="D6488">
        <v>44</v>
      </c>
      <c r="E6488">
        <v>16</v>
      </c>
      <c r="F6488">
        <v>6486</v>
      </c>
      <c r="G6488">
        <v>56.695493999999997</v>
      </c>
    </row>
    <row r="6489" spans="4:7" x14ac:dyDescent="0.25">
      <c r="D6489">
        <v>34</v>
      </c>
      <c r="E6489">
        <v>16</v>
      </c>
      <c r="F6489">
        <v>6487</v>
      </c>
      <c r="G6489">
        <v>56.865278000000004</v>
      </c>
    </row>
    <row r="6490" spans="4:7" x14ac:dyDescent="0.25">
      <c r="D6490">
        <v>38</v>
      </c>
      <c r="E6490">
        <v>16</v>
      </c>
      <c r="F6490">
        <v>6488</v>
      </c>
      <c r="G6490">
        <v>56.865278000000004</v>
      </c>
    </row>
    <row r="6491" spans="4:7" x14ac:dyDescent="0.25">
      <c r="D6491">
        <v>34</v>
      </c>
      <c r="E6491">
        <v>16</v>
      </c>
      <c r="F6491">
        <v>6489</v>
      </c>
      <c r="G6491">
        <v>57.042335999999999</v>
      </c>
    </row>
    <row r="6492" spans="4:7" x14ac:dyDescent="0.25">
      <c r="D6492">
        <v>38</v>
      </c>
      <c r="E6492">
        <v>16</v>
      </c>
      <c r="F6492">
        <v>6490</v>
      </c>
      <c r="G6492">
        <v>57.050691999999998</v>
      </c>
    </row>
    <row r="6493" spans="4:7" x14ac:dyDescent="0.25">
      <c r="D6493">
        <v>40</v>
      </c>
      <c r="E6493">
        <v>16</v>
      </c>
      <c r="F6493">
        <v>6491</v>
      </c>
      <c r="G6493">
        <v>57.050691999999998</v>
      </c>
    </row>
    <row r="6494" spans="4:7" x14ac:dyDescent="0.25">
      <c r="D6494">
        <v>38</v>
      </c>
      <c r="E6494">
        <v>16</v>
      </c>
      <c r="F6494">
        <v>6492</v>
      </c>
      <c r="G6494">
        <v>57.050691999999998</v>
      </c>
    </row>
    <row r="6495" spans="4:7" x14ac:dyDescent="0.25">
      <c r="D6495">
        <v>34</v>
      </c>
      <c r="E6495">
        <v>16</v>
      </c>
      <c r="F6495">
        <v>6493</v>
      </c>
      <c r="G6495">
        <v>57.062026000000003</v>
      </c>
    </row>
    <row r="6496" spans="4:7" x14ac:dyDescent="0.25">
      <c r="D6496">
        <v>42</v>
      </c>
      <c r="E6496">
        <v>16</v>
      </c>
      <c r="F6496">
        <v>6494</v>
      </c>
      <c r="G6496">
        <v>57.062026000000003</v>
      </c>
    </row>
    <row r="6497" spans="4:7" x14ac:dyDescent="0.25">
      <c r="D6497">
        <v>40</v>
      </c>
      <c r="E6497">
        <v>16</v>
      </c>
      <c r="F6497">
        <v>6495</v>
      </c>
      <c r="G6497">
        <v>57.075729000000003</v>
      </c>
    </row>
    <row r="6498" spans="4:7" x14ac:dyDescent="0.25">
      <c r="D6498">
        <v>42</v>
      </c>
      <c r="E6498">
        <v>16</v>
      </c>
      <c r="F6498">
        <v>6496</v>
      </c>
      <c r="G6498">
        <v>57.081232</v>
      </c>
    </row>
    <row r="6499" spans="4:7" x14ac:dyDescent="0.25">
      <c r="D6499">
        <v>42</v>
      </c>
      <c r="E6499">
        <v>16</v>
      </c>
      <c r="F6499">
        <v>6497</v>
      </c>
      <c r="G6499">
        <v>57.081232</v>
      </c>
    </row>
    <row r="6500" spans="4:7" x14ac:dyDescent="0.25">
      <c r="D6500">
        <v>32</v>
      </c>
      <c r="E6500">
        <v>16</v>
      </c>
      <c r="F6500">
        <v>6498</v>
      </c>
      <c r="G6500">
        <v>57.097664000000002</v>
      </c>
    </row>
    <row r="6501" spans="4:7" x14ac:dyDescent="0.25">
      <c r="D6501">
        <v>32</v>
      </c>
      <c r="E6501">
        <v>16</v>
      </c>
      <c r="F6501">
        <v>6499</v>
      </c>
      <c r="G6501">
        <v>57.124938999999998</v>
      </c>
    </row>
    <row r="6502" spans="4:7" x14ac:dyDescent="0.25">
      <c r="D6502">
        <v>38</v>
      </c>
      <c r="E6502">
        <v>16</v>
      </c>
      <c r="F6502">
        <v>6500</v>
      </c>
      <c r="G6502">
        <v>57.133203999999999</v>
      </c>
    </row>
    <row r="6503" spans="4:7" x14ac:dyDescent="0.25">
      <c r="D6503">
        <v>44</v>
      </c>
      <c r="E6503">
        <v>16</v>
      </c>
      <c r="F6503">
        <v>6501</v>
      </c>
      <c r="G6503">
        <v>57.134656999999997</v>
      </c>
    </row>
    <row r="6504" spans="4:7" x14ac:dyDescent="0.25">
      <c r="D6504">
        <v>50</v>
      </c>
      <c r="E6504">
        <v>16</v>
      </c>
      <c r="F6504">
        <v>6502</v>
      </c>
      <c r="G6504">
        <v>57.134656999999997</v>
      </c>
    </row>
    <row r="6505" spans="4:7" x14ac:dyDescent="0.25">
      <c r="D6505">
        <v>44</v>
      </c>
      <c r="E6505">
        <v>16</v>
      </c>
      <c r="F6505">
        <v>6503</v>
      </c>
      <c r="G6505">
        <v>57.140253000000001</v>
      </c>
    </row>
    <row r="6506" spans="4:7" x14ac:dyDescent="0.25">
      <c r="D6506">
        <v>44</v>
      </c>
      <c r="E6506">
        <v>16</v>
      </c>
      <c r="F6506">
        <v>6504</v>
      </c>
      <c r="G6506">
        <v>57.143048</v>
      </c>
    </row>
    <row r="6507" spans="4:7" x14ac:dyDescent="0.25">
      <c r="D6507">
        <v>50</v>
      </c>
      <c r="E6507">
        <v>16</v>
      </c>
      <c r="F6507">
        <v>6505</v>
      </c>
      <c r="G6507">
        <v>57.143048</v>
      </c>
    </row>
    <row r="6508" spans="4:7" x14ac:dyDescent="0.25">
      <c r="D6508">
        <v>44</v>
      </c>
      <c r="E6508">
        <v>16</v>
      </c>
      <c r="F6508">
        <v>6506</v>
      </c>
      <c r="G6508">
        <v>57.143048</v>
      </c>
    </row>
    <row r="6509" spans="4:7" x14ac:dyDescent="0.25">
      <c r="D6509">
        <v>42</v>
      </c>
      <c r="E6509">
        <v>16</v>
      </c>
      <c r="F6509">
        <v>6507</v>
      </c>
      <c r="G6509">
        <v>57.155686000000003</v>
      </c>
    </row>
    <row r="6510" spans="4:7" x14ac:dyDescent="0.25">
      <c r="D6510">
        <v>44</v>
      </c>
      <c r="E6510">
        <v>16</v>
      </c>
      <c r="F6510">
        <v>6508</v>
      </c>
      <c r="G6510">
        <v>57.158493</v>
      </c>
    </row>
    <row r="6511" spans="4:7" x14ac:dyDescent="0.25">
      <c r="D6511">
        <v>48</v>
      </c>
      <c r="E6511">
        <v>16</v>
      </c>
      <c r="F6511">
        <v>6509</v>
      </c>
      <c r="G6511">
        <v>57.158493</v>
      </c>
    </row>
    <row r="6512" spans="4:7" x14ac:dyDescent="0.25">
      <c r="D6512">
        <v>44</v>
      </c>
      <c r="E6512">
        <v>16</v>
      </c>
      <c r="F6512">
        <v>6510</v>
      </c>
      <c r="G6512">
        <v>57.162740999999997</v>
      </c>
    </row>
    <row r="6513" spans="4:7" x14ac:dyDescent="0.25">
      <c r="D6513">
        <v>44</v>
      </c>
      <c r="E6513">
        <v>16</v>
      </c>
      <c r="F6513">
        <v>6511</v>
      </c>
      <c r="G6513">
        <v>57.165548000000001</v>
      </c>
    </row>
    <row r="6514" spans="4:7" x14ac:dyDescent="0.25">
      <c r="D6514">
        <v>50</v>
      </c>
      <c r="E6514">
        <v>16</v>
      </c>
      <c r="F6514">
        <v>6512</v>
      </c>
      <c r="G6514">
        <v>57.169702999999998</v>
      </c>
    </row>
    <row r="6515" spans="4:7" x14ac:dyDescent="0.25">
      <c r="D6515">
        <v>50</v>
      </c>
      <c r="E6515">
        <v>16</v>
      </c>
      <c r="F6515">
        <v>6513</v>
      </c>
      <c r="G6515">
        <v>57.171151999999999</v>
      </c>
    </row>
    <row r="6516" spans="4:7" x14ac:dyDescent="0.25">
      <c r="D6516">
        <v>50</v>
      </c>
      <c r="E6516">
        <v>16</v>
      </c>
      <c r="F6516">
        <v>6514</v>
      </c>
      <c r="G6516">
        <v>57.171151999999999</v>
      </c>
    </row>
    <row r="6517" spans="4:7" x14ac:dyDescent="0.25">
      <c r="D6517">
        <v>48</v>
      </c>
      <c r="E6517">
        <v>16</v>
      </c>
      <c r="F6517">
        <v>6515</v>
      </c>
      <c r="G6517">
        <v>57.171151999999999</v>
      </c>
    </row>
    <row r="6518" spans="4:7" x14ac:dyDescent="0.25">
      <c r="D6518">
        <v>44</v>
      </c>
      <c r="E6518">
        <v>16</v>
      </c>
      <c r="F6518">
        <v>6516</v>
      </c>
      <c r="G6518">
        <v>57.195799000000001</v>
      </c>
    </row>
    <row r="6519" spans="4:7" x14ac:dyDescent="0.25">
      <c r="D6519">
        <v>50</v>
      </c>
      <c r="E6519">
        <v>16</v>
      </c>
      <c r="F6519">
        <v>6517</v>
      </c>
      <c r="G6519">
        <v>57.195799000000001</v>
      </c>
    </row>
    <row r="6520" spans="4:7" x14ac:dyDescent="0.25">
      <c r="D6520">
        <v>46</v>
      </c>
      <c r="E6520">
        <v>16</v>
      </c>
      <c r="F6520">
        <v>6518</v>
      </c>
      <c r="G6520">
        <v>57.217587000000002</v>
      </c>
    </row>
    <row r="6521" spans="4:7" x14ac:dyDescent="0.25">
      <c r="D6521">
        <v>50</v>
      </c>
      <c r="E6521">
        <v>16</v>
      </c>
      <c r="F6521">
        <v>6519</v>
      </c>
      <c r="G6521">
        <v>57.217587000000002</v>
      </c>
    </row>
    <row r="6522" spans="4:7" x14ac:dyDescent="0.25">
      <c r="D6522">
        <v>44</v>
      </c>
      <c r="E6522">
        <v>16</v>
      </c>
      <c r="F6522">
        <v>6520</v>
      </c>
      <c r="G6522">
        <v>57.232655000000001</v>
      </c>
    </row>
    <row r="6523" spans="4:7" x14ac:dyDescent="0.25">
      <c r="D6523">
        <v>48</v>
      </c>
      <c r="E6523">
        <v>16</v>
      </c>
      <c r="F6523">
        <v>6521</v>
      </c>
      <c r="G6523">
        <v>57.232655000000001</v>
      </c>
    </row>
    <row r="6524" spans="4:7" x14ac:dyDescent="0.25">
      <c r="D6524">
        <v>44</v>
      </c>
      <c r="E6524">
        <v>16</v>
      </c>
      <c r="F6524">
        <v>6522</v>
      </c>
      <c r="G6524">
        <v>57.247720000000001</v>
      </c>
    </row>
    <row r="6525" spans="4:7" x14ac:dyDescent="0.25">
      <c r="D6525">
        <v>50</v>
      </c>
      <c r="E6525">
        <v>16</v>
      </c>
      <c r="F6525">
        <v>6523</v>
      </c>
      <c r="G6525">
        <v>57.251888000000001</v>
      </c>
    </row>
    <row r="6526" spans="4:7" x14ac:dyDescent="0.25">
      <c r="D6526">
        <v>52</v>
      </c>
      <c r="E6526">
        <v>16</v>
      </c>
      <c r="F6526">
        <v>6524</v>
      </c>
      <c r="G6526">
        <v>57.251888000000001</v>
      </c>
    </row>
    <row r="6527" spans="4:7" x14ac:dyDescent="0.25">
      <c r="D6527">
        <v>46</v>
      </c>
      <c r="E6527">
        <v>16</v>
      </c>
      <c r="F6527">
        <v>6525</v>
      </c>
      <c r="G6527">
        <v>57.262900000000002</v>
      </c>
    </row>
    <row r="6528" spans="4:7" x14ac:dyDescent="0.25">
      <c r="D6528">
        <v>48</v>
      </c>
      <c r="E6528">
        <v>16</v>
      </c>
      <c r="F6528">
        <v>6526</v>
      </c>
      <c r="G6528">
        <v>57.262900000000002</v>
      </c>
    </row>
    <row r="6529" spans="4:7" x14ac:dyDescent="0.25">
      <c r="D6529">
        <v>42</v>
      </c>
      <c r="E6529">
        <v>16</v>
      </c>
      <c r="F6529">
        <v>6527</v>
      </c>
      <c r="G6529">
        <v>57.283406999999997</v>
      </c>
    </row>
    <row r="6530" spans="4:7" x14ac:dyDescent="0.25">
      <c r="D6530">
        <v>48</v>
      </c>
      <c r="E6530">
        <v>16</v>
      </c>
      <c r="F6530">
        <v>6528</v>
      </c>
      <c r="G6530">
        <v>57.283406999999997</v>
      </c>
    </row>
    <row r="6531" spans="4:7" x14ac:dyDescent="0.25">
      <c r="D6531">
        <v>44</v>
      </c>
      <c r="E6531">
        <v>16</v>
      </c>
      <c r="F6531">
        <v>6529</v>
      </c>
      <c r="G6531">
        <v>57.298501000000002</v>
      </c>
    </row>
    <row r="6532" spans="4:7" x14ac:dyDescent="0.25">
      <c r="D6532">
        <v>46</v>
      </c>
      <c r="E6532">
        <v>16</v>
      </c>
      <c r="F6532">
        <v>6530</v>
      </c>
      <c r="G6532">
        <v>57.298501000000002</v>
      </c>
    </row>
    <row r="6533" spans="4:7" x14ac:dyDescent="0.25">
      <c r="D6533">
        <v>42</v>
      </c>
      <c r="E6533">
        <v>16</v>
      </c>
      <c r="F6533">
        <v>6531</v>
      </c>
      <c r="G6533">
        <v>57.309539999999998</v>
      </c>
    </row>
    <row r="6534" spans="4:7" x14ac:dyDescent="0.25">
      <c r="D6534">
        <v>46</v>
      </c>
      <c r="E6534">
        <v>16</v>
      </c>
      <c r="F6534">
        <v>6532</v>
      </c>
      <c r="G6534">
        <v>57.309539999999998</v>
      </c>
    </row>
    <row r="6535" spans="4:7" x14ac:dyDescent="0.25">
      <c r="D6535">
        <v>44</v>
      </c>
      <c r="E6535">
        <v>16</v>
      </c>
      <c r="F6535">
        <v>6533</v>
      </c>
      <c r="G6535">
        <v>57.337873999999999</v>
      </c>
    </row>
    <row r="6536" spans="4:7" x14ac:dyDescent="0.25">
      <c r="D6536">
        <v>46</v>
      </c>
      <c r="E6536">
        <v>16</v>
      </c>
      <c r="F6536">
        <v>6534</v>
      </c>
      <c r="G6536">
        <v>57.337873999999999</v>
      </c>
    </row>
    <row r="6537" spans="4:7" x14ac:dyDescent="0.25">
      <c r="D6537">
        <v>42</v>
      </c>
      <c r="E6537">
        <v>16</v>
      </c>
      <c r="F6537">
        <v>6535</v>
      </c>
      <c r="G6537">
        <v>57.388108000000003</v>
      </c>
    </row>
    <row r="6538" spans="4:7" x14ac:dyDescent="0.25">
      <c r="D6538">
        <v>46</v>
      </c>
      <c r="E6538">
        <v>16</v>
      </c>
      <c r="F6538">
        <v>6536</v>
      </c>
      <c r="G6538">
        <v>57.389569999999999</v>
      </c>
    </row>
    <row r="6539" spans="4:7" x14ac:dyDescent="0.25">
      <c r="D6539">
        <v>50</v>
      </c>
      <c r="E6539">
        <v>16</v>
      </c>
      <c r="F6539">
        <v>6537</v>
      </c>
      <c r="G6539">
        <v>57.389569999999999</v>
      </c>
    </row>
    <row r="6540" spans="4:7" x14ac:dyDescent="0.25">
      <c r="D6540">
        <v>48</v>
      </c>
      <c r="E6540">
        <v>16</v>
      </c>
      <c r="F6540">
        <v>6538</v>
      </c>
      <c r="G6540">
        <v>57.389569999999999</v>
      </c>
    </row>
    <row r="6541" spans="4:7" x14ac:dyDescent="0.25">
      <c r="D6541">
        <v>46</v>
      </c>
      <c r="E6541">
        <v>16</v>
      </c>
      <c r="F6541">
        <v>6539</v>
      </c>
      <c r="G6541">
        <v>57.397964999999999</v>
      </c>
    </row>
    <row r="6542" spans="4:7" x14ac:dyDescent="0.25">
      <c r="D6542">
        <v>48</v>
      </c>
      <c r="E6542">
        <v>16</v>
      </c>
      <c r="F6542">
        <v>6540</v>
      </c>
      <c r="G6542">
        <v>57.397964999999999</v>
      </c>
    </row>
    <row r="6543" spans="4:7" x14ac:dyDescent="0.25">
      <c r="D6543">
        <v>46</v>
      </c>
      <c r="E6543">
        <v>16</v>
      </c>
      <c r="F6543">
        <v>6541</v>
      </c>
      <c r="G6543">
        <v>57.515867</v>
      </c>
    </row>
    <row r="6544" spans="4:7" x14ac:dyDescent="0.25">
      <c r="D6544">
        <v>48</v>
      </c>
      <c r="E6544">
        <v>16</v>
      </c>
      <c r="F6544">
        <v>6542</v>
      </c>
      <c r="G6544">
        <v>57.515867</v>
      </c>
    </row>
    <row r="6545" spans="4:7" x14ac:dyDescent="0.25">
      <c r="D6545">
        <v>40</v>
      </c>
      <c r="E6545">
        <v>16</v>
      </c>
      <c r="F6545">
        <v>6543</v>
      </c>
      <c r="G6545">
        <v>57.618966</v>
      </c>
    </row>
    <row r="6546" spans="4:7" x14ac:dyDescent="0.25">
      <c r="D6546">
        <v>44</v>
      </c>
      <c r="E6546">
        <v>16</v>
      </c>
      <c r="F6546">
        <v>6544</v>
      </c>
      <c r="G6546">
        <v>57.618966</v>
      </c>
    </row>
    <row r="6547" spans="4:7" x14ac:dyDescent="0.25">
      <c r="D6547">
        <v>40</v>
      </c>
      <c r="E6547">
        <v>16</v>
      </c>
      <c r="F6547">
        <v>6545</v>
      </c>
      <c r="G6547">
        <v>57.649057999999997</v>
      </c>
    </row>
    <row r="6548" spans="4:7" x14ac:dyDescent="0.25">
      <c r="D6548">
        <v>44</v>
      </c>
      <c r="E6548">
        <v>16</v>
      </c>
      <c r="F6548">
        <v>6546</v>
      </c>
      <c r="G6548">
        <v>57.654702</v>
      </c>
    </row>
    <row r="6549" spans="4:7" x14ac:dyDescent="0.25">
      <c r="D6549">
        <v>50</v>
      </c>
      <c r="E6549">
        <v>16</v>
      </c>
      <c r="F6549">
        <v>6547</v>
      </c>
      <c r="G6549">
        <v>57.658898999999998</v>
      </c>
    </row>
    <row r="6550" spans="4:7" x14ac:dyDescent="0.25">
      <c r="D6550">
        <v>52</v>
      </c>
      <c r="E6550">
        <v>16</v>
      </c>
      <c r="F6550">
        <v>6548</v>
      </c>
      <c r="G6550">
        <v>57.668483000000002</v>
      </c>
    </row>
    <row r="6551" spans="4:7" x14ac:dyDescent="0.25">
      <c r="D6551">
        <v>52</v>
      </c>
      <c r="E6551">
        <v>16</v>
      </c>
      <c r="F6551">
        <v>6549</v>
      </c>
      <c r="G6551">
        <v>57.668483000000002</v>
      </c>
    </row>
    <row r="6552" spans="4:7" x14ac:dyDescent="0.25">
      <c r="D6552">
        <v>50</v>
      </c>
      <c r="E6552">
        <v>16</v>
      </c>
      <c r="F6552">
        <v>6550</v>
      </c>
      <c r="G6552">
        <v>57.680833</v>
      </c>
    </row>
    <row r="6553" spans="4:7" x14ac:dyDescent="0.25">
      <c r="D6553">
        <v>54</v>
      </c>
      <c r="E6553">
        <v>16</v>
      </c>
      <c r="F6553">
        <v>6551</v>
      </c>
      <c r="G6553">
        <v>57.680833</v>
      </c>
    </row>
    <row r="6554" spans="4:7" x14ac:dyDescent="0.25">
      <c r="D6554">
        <v>52</v>
      </c>
      <c r="E6554">
        <v>16</v>
      </c>
      <c r="F6554">
        <v>6552</v>
      </c>
      <c r="G6554">
        <v>57.686424000000002</v>
      </c>
    </row>
    <row r="6555" spans="4:7" x14ac:dyDescent="0.25">
      <c r="D6555">
        <v>56</v>
      </c>
      <c r="E6555">
        <v>16</v>
      </c>
      <c r="F6555">
        <v>6553</v>
      </c>
      <c r="G6555">
        <v>57.689210000000003</v>
      </c>
    </row>
    <row r="6556" spans="4:7" x14ac:dyDescent="0.25">
      <c r="D6556">
        <v>56</v>
      </c>
      <c r="E6556">
        <v>16</v>
      </c>
      <c r="F6556">
        <v>6554</v>
      </c>
      <c r="G6556">
        <v>57.689210000000003</v>
      </c>
    </row>
    <row r="6557" spans="4:7" x14ac:dyDescent="0.25">
      <c r="D6557">
        <v>52</v>
      </c>
      <c r="E6557">
        <v>16</v>
      </c>
      <c r="F6557">
        <v>6555</v>
      </c>
      <c r="G6557">
        <v>57.692104999999998</v>
      </c>
    </row>
    <row r="6558" spans="4:7" x14ac:dyDescent="0.25">
      <c r="D6558">
        <v>54</v>
      </c>
      <c r="E6558">
        <v>16</v>
      </c>
      <c r="F6558">
        <v>6556</v>
      </c>
      <c r="G6558">
        <v>57.692104999999998</v>
      </c>
    </row>
    <row r="6559" spans="4:7" x14ac:dyDescent="0.25">
      <c r="D6559">
        <v>50</v>
      </c>
      <c r="E6559">
        <v>16</v>
      </c>
      <c r="F6559">
        <v>6557</v>
      </c>
      <c r="G6559">
        <v>57.692104999999998</v>
      </c>
    </row>
    <row r="6560" spans="4:7" x14ac:dyDescent="0.25">
      <c r="D6560">
        <v>48</v>
      </c>
      <c r="E6560">
        <v>16</v>
      </c>
      <c r="F6560">
        <v>6558</v>
      </c>
      <c r="G6560">
        <v>57.713946</v>
      </c>
    </row>
    <row r="6561" spans="4:7" x14ac:dyDescent="0.25">
      <c r="D6561">
        <v>50</v>
      </c>
      <c r="E6561">
        <v>16</v>
      </c>
      <c r="F6561">
        <v>6559</v>
      </c>
      <c r="G6561">
        <v>57.716729000000001</v>
      </c>
    </row>
    <row r="6562" spans="4:7" x14ac:dyDescent="0.25">
      <c r="D6562">
        <v>52</v>
      </c>
      <c r="E6562">
        <v>16</v>
      </c>
      <c r="F6562">
        <v>6560</v>
      </c>
      <c r="G6562">
        <v>57.718179999999997</v>
      </c>
    </row>
    <row r="6563" spans="4:7" x14ac:dyDescent="0.25">
      <c r="D6563">
        <v>52</v>
      </c>
      <c r="E6563">
        <v>16</v>
      </c>
      <c r="F6563">
        <v>6561</v>
      </c>
      <c r="G6563">
        <v>57.720973000000001</v>
      </c>
    </row>
    <row r="6564" spans="4:7" x14ac:dyDescent="0.25">
      <c r="D6564">
        <v>52</v>
      </c>
      <c r="E6564">
        <v>16</v>
      </c>
      <c r="F6564">
        <v>6562</v>
      </c>
      <c r="G6564">
        <v>57.720973000000001</v>
      </c>
    </row>
    <row r="6565" spans="4:7" x14ac:dyDescent="0.25">
      <c r="D6565">
        <v>50</v>
      </c>
      <c r="E6565">
        <v>16</v>
      </c>
      <c r="F6565">
        <v>6563</v>
      </c>
      <c r="G6565">
        <v>57.720973000000001</v>
      </c>
    </row>
    <row r="6566" spans="4:7" x14ac:dyDescent="0.25">
      <c r="D6566">
        <v>42</v>
      </c>
      <c r="E6566">
        <v>16</v>
      </c>
      <c r="F6566">
        <v>6564</v>
      </c>
      <c r="G6566">
        <v>57.729362999999999</v>
      </c>
    </row>
    <row r="6567" spans="4:7" x14ac:dyDescent="0.25">
      <c r="D6567">
        <v>44</v>
      </c>
      <c r="E6567">
        <v>16</v>
      </c>
      <c r="F6567">
        <v>6565</v>
      </c>
      <c r="G6567">
        <v>57.747053999999999</v>
      </c>
    </row>
    <row r="6568" spans="4:7" x14ac:dyDescent="0.25">
      <c r="D6568">
        <v>46</v>
      </c>
      <c r="E6568">
        <v>16</v>
      </c>
      <c r="F6568">
        <v>6566</v>
      </c>
      <c r="G6568">
        <v>57.749875000000003</v>
      </c>
    </row>
    <row r="6569" spans="4:7" x14ac:dyDescent="0.25">
      <c r="D6569">
        <v>48</v>
      </c>
      <c r="E6569">
        <v>16</v>
      </c>
      <c r="F6569">
        <v>6567</v>
      </c>
      <c r="G6569">
        <v>57.749875000000003</v>
      </c>
    </row>
    <row r="6570" spans="4:7" x14ac:dyDescent="0.25">
      <c r="D6570">
        <v>42</v>
      </c>
      <c r="E6570">
        <v>16</v>
      </c>
      <c r="F6570">
        <v>6568</v>
      </c>
      <c r="G6570">
        <v>57.781202999999998</v>
      </c>
    </row>
    <row r="6571" spans="4:7" x14ac:dyDescent="0.25">
      <c r="D6571">
        <v>50</v>
      </c>
      <c r="E6571">
        <v>16</v>
      </c>
      <c r="F6571">
        <v>6569</v>
      </c>
      <c r="G6571">
        <v>57.781202999999998</v>
      </c>
    </row>
    <row r="6572" spans="4:7" x14ac:dyDescent="0.25">
      <c r="D6572">
        <v>42</v>
      </c>
      <c r="E6572">
        <v>16</v>
      </c>
      <c r="F6572">
        <v>6570</v>
      </c>
      <c r="G6572">
        <v>57.788196999999997</v>
      </c>
    </row>
    <row r="6573" spans="4:7" x14ac:dyDescent="0.25">
      <c r="D6573">
        <v>44</v>
      </c>
      <c r="E6573">
        <v>16</v>
      </c>
      <c r="F6573">
        <v>6571</v>
      </c>
      <c r="G6573">
        <v>57.788196999999997</v>
      </c>
    </row>
    <row r="6574" spans="4:7" x14ac:dyDescent="0.25">
      <c r="D6574">
        <v>42</v>
      </c>
      <c r="E6574">
        <v>16</v>
      </c>
      <c r="F6574">
        <v>6572</v>
      </c>
      <c r="G6574">
        <v>57.795146000000003</v>
      </c>
    </row>
    <row r="6575" spans="4:7" x14ac:dyDescent="0.25">
      <c r="D6575">
        <v>44</v>
      </c>
      <c r="E6575">
        <v>16</v>
      </c>
      <c r="F6575">
        <v>6573</v>
      </c>
      <c r="G6575">
        <v>57.795146000000003</v>
      </c>
    </row>
    <row r="6576" spans="4:7" x14ac:dyDescent="0.25">
      <c r="D6576">
        <v>38</v>
      </c>
      <c r="E6576">
        <v>16</v>
      </c>
      <c r="F6576">
        <v>6574</v>
      </c>
      <c r="G6576">
        <v>58.175007000000001</v>
      </c>
    </row>
    <row r="6577" spans="4:7" x14ac:dyDescent="0.25">
      <c r="D6577">
        <v>46</v>
      </c>
      <c r="E6577">
        <v>16</v>
      </c>
      <c r="F6577">
        <v>6575</v>
      </c>
      <c r="G6577">
        <v>58.176479999999998</v>
      </c>
    </row>
    <row r="6578" spans="4:7" x14ac:dyDescent="0.25">
      <c r="D6578">
        <v>46</v>
      </c>
      <c r="E6578">
        <v>16</v>
      </c>
      <c r="F6578">
        <v>6576</v>
      </c>
      <c r="G6578">
        <v>58.177965</v>
      </c>
    </row>
    <row r="6579" spans="4:7" x14ac:dyDescent="0.25">
      <c r="D6579">
        <v>46</v>
      </c>
      <c r="E6579">
        <v>16</v>
      </c>
      <c r="F6579">
        <v>6577</v>
      </c>
      <c r="G6579">
        <v>58.177965</v>
      </c>
    </row>
    <row r="6580" spans="4:7" x14ac:dyDescent="0.25">
      <c r="D6580">
        <v>42</v>
      </c>
      <c r="E6580">
        <v>16</v>
      </c>
      <c r="F6580">
        <v>6578</v>
      </c>
      <c r="G6580">
        <v>58.183557999999998</v>
      </c>
    </row>
    <row r="6581" spans="4:7" x14ac:dyDescent="0.25">
      <c r="D6581">
        <v>48</v>
      </c>
      <c r="E6581">
        <v>16</v>
      </c>
      <c r="F6581">
        <v>6579</v>
      </c>
      <c r="G6581">
        <v>58.183557999999998</v>
      </c>
    </row>
    <row r="6582" spans="4:7" x14ac:dyDescent="0.25">
      <c r="D6582">
        <v>46</v>
      </c>
      <c r="E6582">
        <v>16</v>
      </c>
      <c r="F6582">
        <v>6580</v>
      </c>
      <c r="G6582">
        <v>58.1905</v>
      </c>
    </row>
    <row r="6583" spans="4:7" x14ac:dyDescent="0.25">
      <c r="D6583">
        <v>46</v>
      </c>
      <c r="E6583">
        <v>16</v>
      </c>
      <c r="F6583">
        <v>6581</v>
      </c>
      <c r="G6583">
        <v>58.191947999999996</v>
      </c>
    </row>
    <row r="6584" spans="4:7" x14ac:dyDescent="0.25">
      <c r="D6584">
        <v>46</v>
      </c>
      <c r="E6584">
        <v>16</v>
      </c>
      <c r="F6584">
        <v>6582</v>
      </c>
      <c r="G6584">
        <v>58.193392000000003</v>
      </c>
    </row>
    <row r="6585" spans="4:7" x14ac:dyDescent="0.25">
      <c r="D6585">
        <v>46</v>
      </c>
      <c r="E6585">
        <v>16</v>
      </c>
      <c r="F6585">
        <v>6583</v>
      </c>
      <c r="G6585">
        <v>58.193392000000003</v>
      </c>
    </row>
    <row r="6586" spans="4:7" x14ac:dyDescent="0.25">
      <c r="D6586">
        <v>44</v>
      </c>
      <c r="E6586">
        <v>16</v>
      </c>
      <c r="F6586">
        <v>6584</v>
      </c>
      <c r="G6586">
        <v>58.193392000000003</v>
      </c>
    </row>
    <row r="6587" spans="4:7" x14ac:dyDescent="0.25">
      <c r="D6587">
        <v>42</v>
      </c>
      <c r="E6587">
        <v>16</v>
      </c>
      <c r="F6587">
        <v>6585</v>
      </c>
      <c r="G6587">
        <v>58.205800000000004</v>
      </c>
    </row>
    <row r="6588" spans="4:7" x14ac:dyDescent="0.25">
      <c r="D6588">
        <v>42</v>
      </c>
      <c r="E6588">
        <v>16</v>
      </c>
      <c r="F6588">
        <v>6586</v>
      </c>
      <c r="G6588">
        <v>58.211300999999999</v>
      </c>
    </row>
    <row r="6589" spans="4:7" x14ac:dyDescent="0.25">
      <c r="D6589">
        <v>46</v>
      </c>
      <c r="E6589">
        <v>16</v>
      </c>
      <c r="F6589">
        <v>6587</v>
      </c>
      <c r="G6589">
        <v>58.212746000000003</v>
      </c>
    </row>
    <row r="6590" spans="4:7" x14ac:dyDescent="0.25">
      <c r="D6590">
        <v>46</v>
      </c>
      <c r="E6590">
        <v>16</v>
      </c>
      <c r="F6590">
        <v>6588</v>
      </c>
      <c r="G6590">
        <v>58.214210000000001</v>
      </c>
    </row>
    <row r="6591" spans="4:7" x14ac:dyDescent="0.25">
      <c r="D6591">
        <v>48</v>
      </c>
      <c r="E6591">
        <v>16</v>
      </c>
      <c r="F6591">
        <v>6589</v>
      </c>
      <c r="G6591">
        <v>58.217002999999998</v>
      </c>
    </row>
    <row r="6592" spans="4:7" x14ac:dyDescent="0.25">
      <c r="D6592">
        <v>56</v>
      </c>
      <c r="E6592">
        <v>16</v>
      </c>
      <c r="F6592">
        <v>6590</v>
      </c>
      <c r="G6592">
        <v>58.218449999999997</v>
      </c>
    </row>
    <row r="6593" spans="4:7" x14ac:dyDescent="0.25">
      <c r="D6593">
        <v>56</v>
      </c>
      <c r="E6593">
        <v>16</v>
      </c>
      <c r="F6593">
        <v>6591</v>
      </c>
      <c r="G6593">
        <v>58.218449999999997</v>
      </c>
    </row>
    <row r="6594" spans="4:7" x14ac:dyDescent="0.25">
      <c r="D6594">
        <v>48</v>
      </c>
      <c r="E6594">
        <v>16</v>
      </c>
      <c r="F6594">
        <v>6592</v>
      </c>
      <c r="G6594">
        <v>58.218449999999997</v>
      </c>
    </row>
    <row r="6595" spans="4:7" x14ac:dyDescent="0.25">
      <c r="D6595">
        <v>44</v>
      </c>
      <c r="E6595">
        <v>16</v>
      </c>
      <c r="F6595">
        <v>6593</v>
      </c>
      <c r="G6595">
        <v>58.224120999999997</v>
      </c>
    </row>
    <row r="6596" spans="4:7" x14ac:dyDescent="0.25">
      <c r="D6596">
        <v>46</v>
      </c>
      <c r="E6596">
        <v>16</v>
      </c>
      <c r="F6596">
        <v>6594</v>
      </c>
      <c r="G6596">
        <v>58.224120999999997</v>
      </c>
    </row>
    <row r="6597" spans="4:7" x14ac:dyDescent="0.25">
      <c r="D6597">
        <v>44</v>
      </c>
      <c r="E6597">
        <v>16</v>
      </c>
      <c r="F6597">
        <v>6595</v>
      </c>
      <c r="G6597">
        <v>58.224120999999997</v>
      </c>
    </row>
    <row r="6598" spans="4:7" x14ac:dyDescent="0.25">
      <c r="D6598">
        <v>38</v>
      </c>
      <c r="E6598">
        <v>16</v>
      </c>
      <c r="F6598">
        <v>6596</v>
      </c>
      <c r="G6598">
        <v>58.229807000000001</v>
      </c>
    </row>
    <row r="6599" spans="4:7" x14ac:dyDescent="0.25">
      <c r="D6599">
        <v>44</v>
      </c>
      <c r="E6599">
        <v>16</v>
      </c>
      <c r="F6599">
        <v>6597</v>
      </c>
      <c r="G6599">
        <v>58.233953999999997</v>
      </c>
    </row>
    <row r="6600" spans="4:7" x14ac:dyDescent="0.25">
      <c r="D6600">
        <v>48</v>
      </c>
      <c r="E6600">
        <v>16</v>
      </c>
      <c r="F6600">
        <v>6598</v>
      </c>
      <c r="G6600">
        <v>58.233953999999997</v>
      </c>
    </row>
    <row r="6601" spans="4:7" x14ac:dyDescent="0.25">
      <c r="D6601">
        <v>46</v>
      </c>
      <c r="E6601">
        <v>16</v>
      </c>
      <c r="F6601">
        <v>6599</v>
      </c>
      <c r="G6601">
        <v>58.233953999999997</v>
      </c>
    </row>
    <row r="6602" spans="4:7" x14ac:dyDescent="0.25">
      <c r="D6602">
        <v>42</v>
      </c>
      <c r="E6602">
        <v>16</v>
      </c>
      <c r="F6602">
        <v>6600</v>
      </c>
      <c r="G6602">
        <v>58.239640999999999</v>
      </c>
    </row>
    <row r="6603" spans="4:7" x14ac:dyDescent="0.25">
      <c r="D6603">
        <v>42</v>
      </c>
      <c r="E6603">
        <v>16</v>
      </c>
      <c r="F6603">
        <v>6601</v>
      </c>
      <c r="G6603">
        <v>58.256112999999999</v>
      </c>
    </row>
    <row r="6604" spans="4:7" x14ac:dyDescent="0.25">
      <c r="D6604">
        <v>42</v>
      </c>
      <c r="E6604">
        <v>16</v>
      </c>
      <c r="F6604">
        <v>6602</v>
      </c>
      <c r="G6604">
        <v>58.257621999999998</v>
      </c>
    </row>
    <row r="6605" spans="4:7" x14ac:dyDescent="0.25">
      <c r="D6605">
        <v>44</v>
      </c>
      <c r="E6605">
        <v>16</v>
      </c>
      <c r="F6605">
        <v>6603</v>
      </c>
      <c r="G6605">
        <v>58.257621999999998</v>
      </c>
    </row>
    <row r="6606" spans="4:7" x14ac:dyDescent="0.25">
      <c r="D6606">
        <v>42</v>
      </c>
      <c r="E6606">
        <v>16</v>
      </c>
      <c r="F6606">
        <v>6604</v>
      </c>
      <c r="G6606">
        <v>58.274045000000001</v>
      </c>
    </row>
    <row r="6607" spans="4:7" x14ac:dyDescent="0.25">
      <c r="D6607">
        <v>50</v>
      </c>
      <c r="E6607">
        <v>16</v>
      </c>
      <c r="F6607">
        <v>6605</v>
      </c>
      <c r="G6607">
        <v>58.274045000000001</v>
      </c>
    </row>
    <row r="6608" spans="4:7" x14ac:dyDescent="0.25">
      <c r="D6608">
        <v>48</v>
      </c>
      <c r="E6608">
        <v>16</v>
      </c>
      <c r="F6608">
        <v>6606</v>
      </c>
      <c r="G6608">
        <v>58.286406999999997</v>
      </c>
    </row>
    <row r="6609" spans="4:7" x14ac:dyDescent="0.25">
      <c r="D6609">
        <v>50</v>
      </c>
      <c r="E6609">
        <v>16</v>
      </c>
      <c r="F6609">
        <v>6607</v>
      </c>
      <c r="G6609">
        <v>58.286406999999997</v>
      </c>
    </row>
    <row r="6610" spans="4:7" x14ac:dyDescent="0.25">
      <c r="D6610">
        <v>42</v>
      </c>
      <c r="E6610">
        <v>16</v>
      </c>
      <c r="F6610">
        <v>6608</v>
      </c>
      <c r="G6610">
        <v>58.309598999999999</v>
      </c>
    </row>
    <row r="6611" spans="4:7" x14ac:dyDescent="0.25">
      <c r="D6611">
        <v>42</v>
      </c>
      <c r="E6611">
        <v>16</v>
      </c>
      <c r="F6611">
        <v>6609</v>
      </c>
      <c r="G6611">
        <v>58.311045</v>
      </c>
    </row>
    <row r="6612" spans="4:7" x14ac:dyDescent="0.25">
      <c r="D6612">
        <v>42</v>
      </c>
      <c r="E6612">
        <v>16</v>
      </c>
      <c r="F6612">
        <v>6610</v>
      </c>
      <c r="G6612">
        <v>58.316538999999999</v>
      </c>
    </row>
    <row r="6613" spans="4:7" x14ac:dyDescent="0.25">
      <c r="D6613">
        <v>46</v>
      </c>
      <c r="E6613">
        <v>16</v>
      </c>
      <c r="F6613">
        <v>6611</v>
      </c>
      <c r="G6613">
        <v>58.317999</v>
      </c>
    </row>
    <row r="6614" spans="4:7" x14ac:dyDescent="0.25">
      <c r="D6614">
        <v>50</v>
      </c>
      <c r="E6614">
        <v>16</v>
      </c>
      <c r="F6614">
        <v>6612</v>
      </c>
      <c r="G6614">
        <v>58.317999</v>
      </c>
    </row>
    <row r="6615" spans="4:7" x14ac:dyDescent="0.25">
      <c r="D6615">
        <v>46</v>
      </c>
      <c r="E6615">
        <v>16</v>
      </c>
      <c r="F6615">
        <v>6613</v>
      </c>
      <c r="G6615">
        <v>58.326532999999998</v>
      </c>
    </row>
    <row r="6616" spans="4:7" x14ac:dyDescent="0.25">
      <c r="D6616">
        <v>50</v>
      </c>
      <c r="E6616">
        <v>16</v>
      </c>
      <c r="F6616">
        <v>6614</v>
      </c>
      <c r="G6616">
        <v>58.326532999999998</v>
      </c>
    </row>
    <row r="6617" spans="4:7" x14ac:dyDescent="0.25">
      <c r="D6617">
        <v>42</v>
      </c>
      <c r="E6617">
        <v>16</v>
      </c>
      <c r="F6617">
        <v>6615</v>
      </c>
      <c r="G6617">
        <v>58.330843000000002</v>
      </c>
    </row>
    <row r="6618" spans="4:7" x14ac:dyDescent="0.25">
      <c r="D6618">
        <v>42</v>
      </c>
      <c r="E6618">
        <v>16</v>
      </c>
      <c r="F6618">
        <v>6616</v>
      </c>
      <c r="G6618">
        <v>58.332293</v>
      </c>
    </row>
    <row r="6619" spans="4:7" x14ac:dyDescent="0.25">
      <c r="D6619">
        <v>42</v>
      </c>
      <c r="E6619">
        <v>16</v>
      </c>
      <c r="F6619">
        <v>6617</v>
      </c>
      <c r="G6619">
        <v>58.333761000000003</v>
      </c>
    </row>
    <row r="6620" spans="4:7" x14ac:dyDescent="0.25">
      <c r="D6620">
        <v>42</v>
      </c>
      <c r="E6620">
        <v>16</v>
      </c>
      <c r="F6620">
        <v>6618</v>
      </c>
      <c r="G6620">
        <v>58.340606000000001</v>
      </c>
    </row>
    <row r="6621" spans="4:7" x14ac:dyDescent="0.25">
      <c r="D6621">
        <v>42</v>
      </c>
      <c r="E6621">
        <v>16</v>
      </c>
      <c r="F6621">
        <v>6619</v>
      </c>
      <c r="G6621">
        <v>58.342063000000003</v>
      </c>
    </row>
    <row r="6622" spans="4:7" x14ac:dyDescent="0.25">
      <c r="D6622">
        <v>46</v>
      </c>
      <c r="E6622">
        <v>16</v>
      </c>
      <c r="F6622">
        <v>6620</v>
      </c>
      <c r="G6622">
        <v>58.343505999999998</v>
      </c>
    </row>
    <row r="6623" spans="4:7" x14ac:dyDescent="0.25">
      <c r="D6623">
        <v>46</v>
      </c>
      <c r="E6623">
        <v>16</v>
      </c>
      <c r="F6623">
        <v>6621</v>
      </c>
      <c r="G6623">
        <v>58.350403999999997</v>
      </c>
    </row>
    <row r="6624" spans="4:7" x14ac:dyDescent="0.25">
      <c r="D6624">
        <v>48</v>
      </c>
      <c r="E6624">
        <v>16</v>
      </c>
      <c r="F6624">
        <v>6622</v>
      </c>
      <c r="G6624">
        <v>58.350403999999997</v>
      </c>
    </row>
    <row r="6625" spans="4:7" x14ac:dyDescent="0.25">
      <c r="D6625">
        <v>46</v>
      </c>
      <c r="E6625">
        <v>16</v>
      </c>
      <c r="F6625">
        <v>6623</v>
      </c>
      <c r="G6625">
        <v>58.357332999999997</v>
      </c>
    </row>
    <row r="6626" spans="4:7" x14ac:dyDescent="0.25">
      <c r="D6626">
        <v>48</v>
      </c>
      <c r="E6626">
        <v>16</v>
      </c>
      <c r="F6626">
        <v>6624</v>
      </c>
      <c r="G6626">
        <v>58.365558999999998</v>
      </c>
    </row>
    <row r="6627" spans="4:7" x14ac:dyDescent="0.25">
      <c r="D6627">
        <v>48</v>
      </c>
      <c r="E6627">
        <v>16</v>
      </c>
      <c r="F6627">
        <v>6625</v>
      </c>
      <c r="G6627">
        <v>58.365558999999998</v>
      </c>
    </row>
    <row r="6628" spans="4:7" x14ac:dyDescent="0.25">
      <c r="D6628">
        <v>46</v>
      </c>
      <c r="E6628">
        <v>16</v>
      </c>
      <c r="F6628">
        <v>6626</v>
      </c>
      <c r="G6628">
        <v>58.365558999999998</v>
      </c>
    </row>
    <row r="6629" spans="4:7" x14ac:dyDescent="0.25">
      <c r="D6629">
        <v>44</v>
      </c>
      <c r="E6629">
        <v>16</v>
      </c>
      <c r="F6629">
        <v>6627</v>
      </c>
      <c r="G6629">
        <v>58.409044999999999</v>
      </c>
    </row>
    <row r="6630" spans="4:7" x14ac:dyDescent="0.25">
      <c r="D6630">
        <v>48</v>
      </c>
      <c r="E6630">
        <v>16</v>
      </c>
      <c r="F6630">
        <v>6628</v>
      </c>
      <c r="G6630">
        <v>58.410497999999997</v>
      </c>
    </row>
    <row r="6631" spans="4:7" x14ac:dyDescent="0.25">
      <c r="D6631">
        <v>48</v>
      </c>
      <c r="E6631">
        <v>16</v>
      </c>
      <c r="F6631">
        <v>6629</v>
      </c>
      <c r="G6631">
        <v>58.411940999999999</v>
      </c>
    </row>
    <row r="6632" spans="4:7" x14ac:dyDescent="0.25">
      <c r="D6632">
        <v>48</v>
      </c>
      <c r="E6632">
        <v>16</v>
      </c>
      <c r="F6632">
        <v>6630</v>
      </c>
      <c r="G6632">
        <v>58.411940999999999</v>
      </c>
    </row>
    <row r="6633" spans="4:7" x14ac:dyDescent="0.25">
      <c r="D6633">
        <v>44</v>
      </c>
      <c r="E6633">
        <v>16</v>
      </c>
      <c r="F6633">
        <v>6631</v>
      </c>
      <c r="G6633">
        <v>58.420223999999997</v>
      </c>
    </row>
    <row r="6634" spans="4:7" x14ac:dyDescent="0.25">
      <c r="D6634">
        <v>44</v>
      </c>
      <c r="E6634">
        <v>16</v>
      </c>
      <c r="F6634">
        <v>6632</v>
      </c>
      <c r="G6634">
        <v>58.432583000000001</v>
      </c>
    </row>
    <row r="6635" spans="4:7" x14ac:dyDescent="0.25">
      <c r="D6635">
        <v>46</v>
      </c>
      <c r="E6635">
        <v>16</v>
      </c>
      <c r="F6635">
        <v>6633</v>
      </c>
      <c r="G6635">
        <v>58.432583000000001</v>
      </c>
    </row>
    <row r="6636" spans="4:7" x14ac:dyDescent="0.25">
      <c r="D6636">
        <v>44</v>
      </c>
      <c r="E6636">
        <v>16</v>
      </c>
      <c r="F6636">
        <v>6634</v>
      </c>
      <c r="G6636">
        <v>58.438242000000002</v>
      </c>
    </row>
    <row r="6637" spans="4:7" x14ac:dyDescent="0.25">
      <c r="D6637">
        <v>46</v>
      </c>
      <c r="E6637">
        <v>16</v>
      </c>
      <c r="F6637">
        <v>6635</v>
      </c>
      <c r="G6637">
        <v>58.438242000000002</v>
      </c>
    </row>
    <row r="6638" spans="4:7" x14ac:dyDescent="0.25">
      <c r="D6638">
        <v>44</v>
      </c>
      <c r="E6638">
        <v>16</v>
      </c>
      <c r="F6638">
        <v>6636</v>
      </c>
      <c r="G6638">
        <v>58.449246000000002</v>
      </c>
    </row>
    <row r="6639" spans="4:7" x14ac:dyDescent="0.25">
      <c r="D6639">
        <v>44</v>
      </c>
      <c r="E6639">
        <v>16</v>
      </c>
      <c r="F6639">
        <v>6637</v>
      </c>
      <c r="G6639">
        <v>58.461956000000001</v>
      </c>
    </row>
    <row r="6640" spans="4:7" x14ac:dyDescent="0.25">
      <c r="D6640">
        <v>44</v>
      </c>
      <c r="E6640">
        <v>16</v>
      </c>
      <c r="F6640">
        <v>6638</v>
      </c>
      <c r="G6640">
        <v>58.463473</v>
      </c>
    </row>
    <row r="6641" spans="4:7" x14ac:dyDescent="0.25">
      <c r="D6641">
        <v>46</v>
      </c>
      <c r="E6641">
        <v>16</v>
      </c>
      <c r="F6641">
        <v>6639</v>
      </c>
      <c r="G6641">
        <v>58.469054999999997</v>
      </c>
    </row>
    <row r="6642" spans="4:7" x14ac:dyDescent="0.25">
      <c r="D6642">
        <v>48</v>
      </c>
      <c r="E6642">
        <v>16</v>
      </c>
      <c r="F6642">
        <v>6640</v>
      </c>
      <c r="G6642">
        <v>58.469054999999997</v>
      </c>
    </row>
    <row r="6643" spans="4:7" x14ac:dyDescent="0.25">
      <c r="D6643">
        <v>46</v>
      </c>
      <c r="E6643">
        <v>16</v>
      </c>
      <c r="F6643">
        <v>6641</v>
      </c>
      <c r="G6643">
        <v>58.473534000000001</v>
      </c>
    </row>
    <row r="6644" spans="4:7" x14ac:dyDescent="0.25">
      <c r="D6644">
        <v>46</v>
      </c>
      <c r="E6644">
        <v>16</v>
      </c>
      <c r="F6644">
        <v>6642</v>
      </c>
      <c r="G6644">
        <v>58.476329999999997</v>
      </c>
    </row>
    <row r="6645" spans="4:7" x14ac:dyDescent="0.25">
      <c r="D6645">
        <v>46</v>
      </c>
      <c r="E6645">
        <v>16</v>
      </c>
      <c r="F6645">
        <v>6643</v>
      </c>
      <c r="G6645">
        <v>58.484532000000002</v>
      </c>
    </row>
    <row r="6646" spans="4:7" x14ac:dyDescent="0.25">
      <c r="D6646">
        <v>46</v>
      </c>
      <c r="E6646">
        <v>16</v>
      </c>
      <c r="F6646">
        <v>6644</v>
      </c>
      <c r="G6646">
        <v>58.484532000000002</v>
      </c>
    </row>
    <row r="6647" spans="4:7" x14ac:dyDescent="0.25">
      <c r="D6647">
        <v>44</v>
      </c>
      <c r="E6647">
        <v>16</v>
      </c>
      <c r="F6647">
        <v>6645</v>
      </c>
      <c r="G6647">
        <v>58.490150999999997</v>
      </c>
    </row>
    <row r="6648" spans="4:7" x14ac:dyDescent="0.25">
      <c r="D6648">
        <v>44</v>
      </c>
      <c r="E6648">
        <v>16</v>
      </c>
      <c r="F6648">
        <v>6646</v>
      </c>
      <c r="G6648">
        <v>58.497007000000004</v>
      </c>
    </row>
    <row r="6649" spans="4:7" x14ac:dyDescent="0.25">
      <c r="D6649">
        <v>44</v>
      </c>
      <c r="E6649">
        <v>16</v>
      </c>
      <c r="F6649">
        <v>6647</v>
      </c>
      <c r="G6649">
        <v>58.510643999999999</v>
      </c>
    </row>
    <row r="6650" spans="4:7" x14ac:dyDescent="0.25">
      <c r="D6650">
        <v>44</v>
      </c>
      <c r="E6650">
        <v>16</v>
      </c>
      <c r="F6650">
        <v>6648</v>
      </c>
      <c r="G6650">
        <v>58.532339</v>
      </c>
    </row>
    <row r="6651" spans="4:7" x14ac:dyDescent="0.25">
      <c r="D6651">
        <v>50</v>
      </c>
      <c r="E6651">
        <v>16</v>
      </c>
      <c r="F6651">
        <v>6649</v>
      </c>
      <c r="G6651">
        <v>58.532339</v>
      </c>
    </row>
    <row r="6652" spans="4:7" x14ac:dyDescent="0.25">
      <c r="D6652">
        <v>48</v>
      </c>
      <c r="E6652">
        <v>16</v>
      </c>
      <c r="F6652">
        <v>6650</v>
      </c>
      <c r="G6652">
        <v>58.550116000000003</v>
      </c>
    </row>
    <row r="6653" spans="4:7" x14ac:dyDescent="0.25">
      <c r="D6653">
        <v>50</v>
      </c>
      <c r="E6653">
        <v>16</v>
      </c>
      <c r="F6653">
        <v>6651</v>
      </c>
      <c r="G6653">
        <v>58.550116000000003</v>
      </c>
    </row>
    <row r="6654" spans="4:7" x14ac:dyDescent="0.25">
      <c r="D6654">
        <v>44</v>
      </c>
      <c r="E6654">
        <v>16</v>
      </c>
      <c r="F6654">
        <v>6652</v>
      </c>
      <c r="G6654">
        <v>58.584161999999999</v>
      </c>
    </row>
    <row r="6655" spans="4:7" x14ac:dyDescent="0.25">
      <c r="D6655">
        <v>48</v>
      </c>
      <c r="E6655">
        <v>16</v>
      </c>
      <c r="F6655">
        <v>6653</v>
      </c>
      <c r="G6655">
        <v>58.586967000000001</v>
      </c>
    </row>
    <row r="6656" spans="4:7" x14ac:dyDescent="0.25">
      <c r="D6656">
        <v>48</v>
      </c>
      <c r="E6656">
        <v>16</v>
      </c>
      <c r="F6656">
        <v>6654</v>
      </c>
      <c r="G6656">
        <v>58.59113</v>
      </c>
    </row>
    <row r="6657" spans="4:7" x14ac:dyDescent="0.25">
      <c r="D6657">
        <v>48</v>
      </c>
      <c r="E6657">
        <v>16</v>
      </c>
      <c r="F6657">
        <v>6655</v>
      </c>
      <c r="G6657">
        <v>58.59113</v>
      </c>
    </row>
    <row r="6658" spans="4:7" x14ac:dyDescent="0.25">
      <c r="D6658">
        <v>44</v>
      </c>
      <c r="E6658">
        <v>16</v>
      </c>
      <c r="F6658">
        <v>6656</v>
      </c>
      <c r="G6658">
        <v>58.604861</v>
      </c>
    </row>
    <row r="6659" spans="4:7" x14ac:dyDescent="0.25">
      <c r="D6659">
        <v>44</v>
      </c>
      <c r="E6659">
        <v>16</v>
      </c>
      <c r="F6659">
        <v>6657</v>
      </c>
      <c r="G6659">
        <v>58.611725999999997</v>
      </c>
    </row>
    <row r="6660" spans="4:7" x14ac:dyDescent="0.25">
      <c r="D6660">
        <v>44</v>
      </c>
      <c r="E6660">
        <v>16</v>
      </c>
      <c r="F6660">
        <v>6658</v>
      </c>
      <c r="G6660">
        <v>58.615900000000003</v>
      </c>
    </row>
    <row r="6661" spans="4:7" x14ac:dyDescent="0.25">
      <c r="D6661">
        <v>46</v>
      </c>
      <c r="E6661">
        <v>16</v>
      </c>
      <c r="F6661">
        <v>6659</v>
      </c>
      <c r="G6661">
        <v>58.622773000000002</v>
      </c>
    </row>
    <row r="6662" spans="4:7" x14ac:dyDescent="0.25">
      <c r="D6662">
        <v>52</v>
      </c>
      <c r="E6662">
        <v>16</v>
      </c>
      <c r="F6662">
        <v>6660</v>
      </c>
      <c r="G6662">
        <v>58.622773000000002</v>
      </c>
    </row>
    <row r="6663" spans="4:7" x14ac:dyDescent="0.25">
      <c r="D6663">
        <v>48</v>
      </c>
      <c r="E6663">
        <v>16</v>
      </c>
      <c r="F6663">
        <v>6661</v>
      </c>
      <c r="G6663">
        <v>58.622773000000002</v>
      </c>
    </row>
    <row r="6664" spans="4:7" x14ac:dyDescent="0.25">
      <c r="D6664">
        <v>42</v>
      </c>
      <c r="E6664">
        <v>16</v>
      </c>
      <c r="F6664">
        <v>6662</v>
      </c>
      <c r="G6664">
        <v>58.711044000000001</v>
      </c>
    </row>
    <row r="6665" spans="4:7" x14ac:dyDescent="0.25">
      <c r="D6665">
        <v>48</v>
      </c>
      <c r="E6665">
        <v>16</v>
      </c>
      <c r="F6665">
        <v>6663</v>
      </c>
      <c r="G6665">
        <v>58.715226999999999</v>
      </c>
    </row>
    <row r="6666" spans="4:7" x14ac:dyDescent="0.25">
      <c r="D6666">
        <v>52</v>
      </c>
      <c r="E6666">
        <v>16</v>
      </c>
      <c r="F6666">
        <v>6664</v>
      </c>
      <c r="G6666">
        <v>58.715226999999999</v>
      </c>
    </row>
    <row r="6667" spans="4:7" x14ac:dyDescent="0.25">
      <c r="D6667">
        <v>50</v>
      </c>
      <c r="E6667">
        <v>16</v>
      </c>
      <c r="F6667">
        <v>6665</v>
      </c>
      <c r="G6667">
        <v>58.715226999999999</v>
      </c>
    </row>
    <row r="6668" spans="4:7" x14ac:dyDescent="0.25">
      <c r="D6668">
        <v>46</v>
      </c>
      <c r="E6668">
        <v>16</v>
      </c>
      <c r="F6668">
        <v>6666</v>
      </c>
      <c r="G6668">
        <v>58.734428999999999</v>
      </c>
    </row>
    <row r="6669" spans="4:7" x14ac:dyDescent="0.25">
      <c r="D6669">
        <v>56</v>
      </c>
      <c r="E6669">
        <v>16</v>
      </c>
      <c r="F6669">
        <v>6667</v>
      </c>
      <c r="G6669">
        <v>58.737214999999999</v>
      </c>
    </row>
    <row r="6670" spans="4:7" x14ac:dyDescent="0.25">
      <c r="D6670">
        <v>56</v>
      </c>
      <c r="E6670">
        <v>16</v>
      </c>
      <c r="F6670">
        <v>6668</v>
      </c>
      <c r="G6670">
        <v>58.738678999999998</v>
      </c>
    </row>
    <row r="6671" spans="4:7" x14ac:dyDescent="0.25">
      <c r="D6671">
        <v>56</v>
      </c>
      <c r="E6671">
        <v>16</v>
      </c>
      <c r="F6671">
        <v>6669</v>
      </c>
      <c r="G6671">
        <v>58.738678999999998</v>
      </c>
    </row>
    <row r="6672" spans="4:7" x14ac:dyDescent="0.25">
      <c r="D6672">
        <v>46</v>
      </c>
      <c r="E6672">
        <v>16</v>
      </c>
      <c r="F6672">
        <v>6670</v>
      </c>
      <c r="G6672">
        <v>58.742941999999999</v>
      </c>
    </row>
    <row r="6673" spans="4:7" x14ac:dyDescent="0.25">
      <c r="D6673">
        <v>50</v>
      </c>
      <c r="E6673">
        <v>16</v>
      </c>
      <c r="F6673">
        <v>6671</v>
      </c>
      <c r="G6673">
        <v>58.744388999999998</v>
      </c>
    </row>
    <row r="6674" spans="4:7" x14ac:dyDescent="0.25">
      <c r="D6674">
        <v>54</v>
      </c>
      <c r="E6674">
        <v>16</v>
      </c>
      <c r="F6674">
        <v>6672</v>
      </c>
      <c r="G6674">
        <v>58.744388999999998</v>
      </c>
    </row>
    <row r="6675" spans="4:7" x14ac:dyDescent="0.25">
      <c r="D6675">
        <v>52</v>
      </c>
      <c r="E6675">
        <v>16</v>
      </c>
      <c r="F6675">
        <v>6673</v>
      </c>
      <c r="G6675">
        <v>58.748635999999998</v>
      </c>
    </row>
    <row r="6676" spans="4:7" x14ac:dyDescent="0.25">
      <c r="D6676">
        <v>54</v>
      </c>
      <c r="E6676">
        <v>16</v>
      </c>
      <c r="F6676">
        <v>6674</v>
      </c>
      <c r="G6676">
        <v>58.750093</v>
      </c>
    </row>
    <row r="6677" spans="4:7" x14ac:dyDescent="0.25">
      <c r="D6677">
        <v>54</v>
      </c>
      <c r="E6677">
        <v>16</v>
      </c>
      <c r="F6677">
        <v>6675</v>
      </c>
      <c r="G6677">
        <v>58.752898000000002</v>
      </c>
    </row>
    <row r="6678" spans="4:7" x14ac:dyDescent="0.25">
      <c r="D6678">
        <v>54</v>
      </c>
      <c r="E6678">
        <v>16</v>
      </c>
      <c r="F6678">
        <v>6676</v>
      </c>
      <c r="G6678">
        <v>58.752898000000002</v>
      </c>
    </row>
    <row r="6679" spans="4:7" x14ac:dyDescent="0.25">
      <c r="D6679">
        <v>50</v>
      </c>
      <c r="E6679">
        <v>16</v>
      </c>
      <c r="F6679">
        <v>6677</v>
      </c>
      <c r="G6679">
        <v>58.761073000000003</v>
      </c>
    </row>
    <row r="6680" spans="4:7" x14ac:dyDescent="0.25">
      <c r="D6680">
        <v>54</v>
      </c>
      <c r="E6680">
        <v>16</v>
      </c>
      <c r="F6680">
        <v>6678</v>
      </c>
      <c r="G6680">
        <v>58.761073000000003</v>
      </c>
    </row>
    <row r="6681" spans="4:7" x14ac:dyDescent="0.25">
      <c r="D6681">
        <v>52</v>
      </c>
      <c r="E6681">
        <v>16</v>
      </c>
      <c r="F6681">
        <v>6679</v>
      </c>
      <c r="G6681">
        <v>58.761073000000003</v>
      </c>
    </row>
    <row r="6682" spans="4:7" x14ac:dyDescent="0.25">
      <c r="D6682">
        <v>46</v>
      </c>
      <c r="E6682">
        <v>16</v>
      </c>
      <c r="F6682">
        <v>6680</v>
      </c>
      <c r="G6682">
        <v>58.767937000000003</v>
      </c>
    </row>
    <row r="6683" spans="4:7" x14ac:dyDescent="0.25">
      <c r="D6683">
        <v>48</v>
      </c>
      <c r="E6683">
        <v>16</v>
      </c>
      <c r="F6683">
        <v>6681</v>
      </c>
      <c r="G6683">
        <v>58.767937000000003</v>
      </c>
    </row>
    <row r="6684" spans="4:7" x14ac:dyDescent="0.25">
      <c r="D6684">
        <v>44</v>
      </c>
      <c r="E6684">
        <v>16</v>
      </c>
      <c r="F6684">
        <v>6682</v>
      </c>
      <c r="G6684">
        <v>58.777330999999997</v>
      </c>
    </row>
    <row r="6685" spans="4:7" x14ac:dyDescent="0.25">
      <c r="D6685">
        <v>48</v>
      </c>
      <c r="E6685">
        <v>16</v>
      </c>
      <c r="F6685">
        <v>6683</v>
      </c>
      <c r="G6685">
        <v>58.780054999999997</v>
      </c>
    </row>
    <row r="6686" spans="4:7" x14ac:dyDescent="0.25">
      <c r="D6686">
        <v>50</v>
      </c>
      <c r="E6686">
        <v>16</v>
      </c>
      <c r="F6686">
        <v>6684</v>
      </c>
      <c r="G6686">
        <v>58.780054999999997</v>
      </c>
    </row>
    <row r="6687" spans="4:7" x14ac:dyDescent="0.25">
      <c r="D6687">
        <v>48</v>
      </c>
      <c r="E6687">
        <v>16</v>
      </c>
      <c r="F6687">
        <v>6685</v>
      </c>
      <c r="G6687">
        <v>58.780054999999997</v>
      </c>
    </row>
    <row r="6688" spans="4:7" x14ac:dyDescent="0.25">
      <c r="D6688">
        <v>42</v>
      </c>
      <c r="E6688">
        <v>16</v>
      </c>
      <c r="F6688">
        <v>6686</v>
      </c>
      <c r="G6688">
        <v>58.794822000000003</v>
      </c>
    </row>
    <row r="6689" spans="4:7" x14ac:dyDescent="0.25">
      <c r="D6689">
        <v>50</v>
      </c>
      <c r="E6689">
        <v>16</v>
      </c>
      <c r="F6689">
        <v>6687</v>
      </c>
      <c r="G6689">
        <v>58.794822000000003</v>
      </c>
    </row>
    <row r="6690" spans="4:7" x14ac:dyDescent="0.25">
      <c r="D6690">
        <v>42</v>
      </c>
      <c r="E6690">
        <v>16</v>
      </c>
      <c r="F6690">
        <v>6688</v>
      </c>
      <c r="G6690">
        <v>58.802908000000002</v>
      </c>
    </row>
    <row r="6691" spans="4:7" x14ac:dyDescent="0.25">
      <c r="D6691">
        <v>50</v>
      </c>
      <c r="E6691">
        <v>16</v>
      </c>
      <c r="F6691">
        <v>6689</v>
      </c>
      <c r="G6691">
        <v>58.802908000000002</v>
      </c>
    </row>
    <row r="6692" spans="4:7" x14ac:dyDescent="0.25">
      <c r="D6692">
        <v>48</v>
      </c>
      <c r="E6692">
        <v>16</v>
      </c>
      <c r="F6692">
        <v>6690</v>
      </c>
      <c r="G6692">
        <v>58.802908000000002</v>
      </c>
    </row>
    <row r="6693" spans="4:7" x14ac:dyDescent="0.25">
      <c r="D6693">
        <v>42</v>
      </c>
      <c r="E6693">
        <v>16</v>
      </c>
      <c r="F6693">
        <v>6691</v>
      </c>
      <c r="G6693">
        <v>58.863753000000003</v>
      </c>
    </row>
    <row r="6694" spans="4:7" x14ac:dyDescent="0.25">
      <c r="D6694">
        <v>44</v>
      </c>
      <c r="E6694">
        <v>16</v>
      </c>
      <c r="F6694">
        <v>6692</v>
      </c>
      <c r="G6694">
        <v>58.863753000000003</v>
      </c>
    </row>
    <row r="6695" spans="4:7" x14ac:dyDescent="0.25">
      <c r="D6695">
        <v>40</v>
      </c>
      <c r="E6695">
        <v>16</v>
      </c>
      <c r="F6695">
        <v>6693</v>
      </c>
      <c r="G6695">
        <v>58.878652000000002</v>
      </c>
    </row>
    <row r="6696" spans="4:7" x14ac:dyDescent="0.25">
      <c r="D6696">
        <v>48</v>
      </c>
      <c r="E6696">
        <v>16</v>
      </c>
      <c r="F6696">
        <v>6694</v>
      </c>
      <c r="G6696">
        <v>58.878652000000002</v>
      </c>
    </row>
    <row r="6697" spans="4:7" x14ac:dyDescent="0.25">
      <c r="D6697">
        <v>44</v>
      </c>
      <c r="E6697">
        <v>16</v>
      </c>
      <c r="F6697">
        <v>6695</v>
      </c>
      <c r="G6697">
        <v>58.878652000000002</v>
      </c>
    </row>
    <row r="6698" spans="4:7" x14ac:dyDescent="0.25">
      <c r="D6698">
        <v>42</v>
      </c>
      <c r="E6698">
        <v>16</v>
      </c>
      <c r="F6698">
        <v>6696</v>
      </c>
      <c r="G6698">
        <v>58.878652000000002</v>
      </c>
    </row>
    <row r="6699" spans="4:7" x14ac:dyDescent="0.25">
      <c r="D6699">
        <v>40</v>
      </c>
      <c r="E6699">
        <v>16</v>
      </c>
      <c r="F6699">
        <v>6697</v>
      </c>
      <c r="G6699">
        <v>58.903454000000004</v>
      </c>
    </row>
    <row r="6700" spans="4:7" x14ac:dyDescent="0.25">
      <c r="D6700">
        <v>44</v>
      </c>
      <c r="E6700">
        <v>16</v>
      </c>
      <c r="F6700">
        <v>6698</v>
      </c>
      <c r="G6700">
        <v>58.906261999999998</v>
      </c>
    </row>
    <row r="6701" spans="4:7" x14ac:dyDescent="0.25">
      <c r="D6701">
        <v>44</v>
      </c>
      <c r="E6701">
        <v>16</v>
      </c>
      <c r="F6701">
        <v>6699</v>
      </c>
      <c r="G6701">
        <v>58.911788000000001</v>
      </c>
    </row>
    <row r="6702" spans="4:7" x14ac:dyDescent="0.25">
      <c r="D6702">
        <v>44</v>
      </c>
      <c r="E6702">
        <v>16</v>
      </c>
      <c r="F6702">
        <v>6700</v>
      </c>
      <c r="G6702">
        <v>58.915940999999997</v>
      </c>
    </row>
    <row r="6703" spans="4:7" x14ac:dyDescent="0.25">
      <c r="D6703">
        <v>44</v>
      </c>
      <c r="E6703">
        <v>16</v>
      </c>
      <c r="F6703">
        <v>6701</v>
      </c>
      <c r="G6703">
        <v>58.917394000000002</v>
      </c>
    </row>
    <row r="6704" spans="4:7" x14ac:dyDescent="0.25">
      <c r="D6704">
        <v>44</v>
      </c>
      <c r="E6704">
        <v>16</v>
      </c>
      <c r="F6704">
        <v>6702</v>
      </c>
      <c r="G6704">
        <v>58.921568999999998</v>
      </c>
    </row>
    <row r="6705" spans="4:7" x14ac:dyDescent="0.25">
      <c r="D6705">
        <v>44</v>
      </c>
      <c r="E6705">
        <v>16</v>
      </c>
      <c r="F6705">
        <v>6703</v>
      </c>
      <c r="G6705">
        <v>58.923022000000003</v>
      </c>
    </row>
    <row r="6706" spans="4:7" x14ac:dyDescent="0.25">
      <c r="D6706">
        <v>46</v>
      </c>
      <c r="E6706">
        <v>16</v>
      </c>
      <c r="F6706">
        <v>6704</v>
      </c>
      <c r="G6706">
        <v>58.942059</v>
      </c>
    </row>
    <row r="6707" spans="4:7" x14ac:dyDescent="0.25">
      <c r="D6707">
        <v>46</v>
      </c>
      <c r="E6707">
        <v>16</v>
      </c>
      <c r="F6707">
        <v>6705</v>
      </c>
      <c r="G6707">
        <v>58.942059</v>
      </c>
    </row>
    <row r="6708" spans="4:7" x14ac:dyDescent="0.25">
      <c r="D6708">
        <v>44</v>
      </c>
      <c r="E6708">
        <v>16</v>
      </c>
      <c r="F6708">
        <v>6706</v>
      </c>
      <c r="G6708">
        <v>58.963901</v>
      </c>
    </row>
    <row r="6709" spans="4:7" x14ac:dyDescent="0.25">
      <c r="D6709">
        <v>46</v>
      </c>
      <c r="E6709">
        <v>16</v>
      </c>
      <c r="F6709">
        <v>6707</v>
      </c>
      <c r="G6709">
        <v>58.963901</v>
      </c>
    </row>
    <row r="6710" spans="4:7" x14ac:dyDescent="0.25">
      <c r="D6710">
        <v>44</v>
      </c>
      <c r="E6710">
        <v>16</v>
      </c>
      <c r="F6710">
        <v>6708</v>
      </c>
      <c r="G6710">
        <v>58.970877999999999</v>
      </c>
    </row>
    <row r="6711" spans="4:7" x14ac:dyDescent="0.25">
      <c r="D6711">
        <v>48</v>
      </c>
      <c r="E6711">
        <v>16</v>
      </c>
      <c r="F6711">
        <v>6709</v>
      </c>
      <c r="G6711">
        <v>58.970877999999999</v>
      </c>
    </row>
    <row r="6712" spans="4:7" x14ac:dyDescent="0.25">
      <c r="D6712">
        <v>40</v>
      </c>
      <c r="E6712">
        <v>16</v>
      </c>
      <c r="F6712">
        <v>6710</v>
      </c>
      <c r="G6712">
        <v>58.983266</v>
      </c>
    </row>
    <row r="6713" spans="4:7" x14ac:dyDescent="0.25">
      <c r="D6713">
        <v>42</v>
      </c>
      <c r="E6713">
        <v>16</v>
      </c>
      <c r="F6713">
        <v>6711</v>
      </c>
      <c r="G6713">
        <v>58.983266</v>
      </c>
    </row>
    <row r="6714" spans="4:7" x14ac:dyDescent="0.25">
      <c r="D6714">
        <v>38</v>
      </c>
      <c r="E6714">
        <v>16</v>
      </c>
      <c r="F6714">
        <v>6712</v>
      </c>
      <c r="G6714">
        <v>58.994298000000001</v>
      </c>
    </row>
    <row r="6715" spans="4:7" x14ac:dyDescent="0.25">
      <c r="D6715">
        <v>38</v>
      </c>
      <c r="E6715">
        <v>16</v>
      </c>
      <c r="F6715">
        <v>6713</v>
      </c>
      <c r="G6715">
        <v>59.006735999999997</v>
      </c>
    </row>
    <row r="6716" spans="4:7" x14ac:dyDescent="0.25">
      <c r="D6716">
        <v>42</v>
      </c>
      <c r="E6716">
        <v>16</v>
      </c>
      <c r="F6716">
        <v>6714</v>
      </c>
      <c r="G6716">
        <v>59.009611</v>
      </c>
    </row>
    <row r="6717" spans="4:7" x14ac:dyDescent="0.25">
      <c r="D6717">
        <v>42</v>
      </c>
      <c r="E6717">
        <v>16</v>
      </c>
      <c r="F6717">
        <v>6715</v>
      </c>
      <c r="G6717">
        <v>59.011059000000003</v>
      </c>
    </row>
    <row r="6718" spans="4:7" x14ac:dyDescent="0.25">
      <c r="D6718">
        <v>42</v>
      </c>
      <c r="E6718">
        <v>16</v>
      </c>
      <c r="F6718">
        <v>6716</v>
      </c>
      <c r="G6718">
        <v>59.017940000000003</v>
      </c>
    </row>
    <row r="6719" spans="4:7" x14ac:dyDescent="0.25">
      <c r="D6719">
        <v>44</v>
      </c>
      <c r="E6719">
        <v>16</v>
      </c>
      <c r="F6719">
        <v>6717</v>
      </c>
      <c r="G6719">
        <v>59.017940000000003</v>
      </c>
    </row>
    <row r="6720" spans="4:7" x14ac:dyDescent="0.25">
      <c r="D6720">
        <v>38</v>
      </c>
      <c r="E6720">
        <v>16</v>
      </c>
      <c r="F6720">
        <v>6718</v>
      </c>
      <c r="G6720">
        <v>59.022207000000002</v>
      </c>
    </row>
    <row r="6721" spans="4:7" x14ac:dyDescent="0.25">
      <c r="D6721">
        <v>38</v>
      </c>
      <c r="E6721">
        <v>16</v>
      </c>
      <c r="F6721">
        <v>6719</v>
      </c>
      <c r="G6721">
        <v>59.026376999999997</v>
      </c>
    </row>
    <row r="6722" spans="4:7" x14ac:dyDescent="0.25">
      <c r="D6722">
        <v>38</v>
      </c>
      <c r="E6722">
        <v>16</v>
      </c>
      <c r="F6722">
        <v>6720</v>
      </c>
      <c r="G6722">
        <v>59.038691999999998</v>
      </c>
    </row>
    <row r="6723" spans="4:7" x14ac:dyDescent="0.25">
      <c r="D6723">
        <v>38</v>
      </c>
      <c r="E6723">
        <v>16</v>
      </c>
      <c r="F6723">
        <v>6721</v>
      </c>
      <c r="G6723">
        <v>59.041516000000001</v>
      </c>
    </row>
    <row r="6724" spans="4:7" x14ac:dyDescent="0.25">
      <c r="D6724">
        <v>38</v>
      </c>
      <c r="E6724">
        <v>16</v>
      </c>
      <c r="F6724">
        <v>6722</v>
      </c>
      <c r="G6724">
        <v>59.044308000000001</v>
      </c>
    </row>
    <row r="6725" spans="4:7" x14ac:dyDescent="0.25">
      <c r="D6725">
        <v>38</v>
      </c>
      <c r="E6725">
        <v>16</v>
      </c>
      <c r="F6725">
        <v>6723</v>
      </c>
      <c r="G6725">
        <v>59.089086000000002</v>
      </c>
    </row>
    <row r="6726" spans="4:7" x14ac:dyDescent="0.25">
      <c r="D6726">
        <v>38</v>
      </c>
      <c r="E6726">
        <v>16</v>
      </c>
      <c r="F6726">
        <v>6724</v>
      </c>
      <c r="G6726">
        <v>59.095951999999997</v>
      </c>
    </row>
    <row r="6727" spans="4:7" x14ac:dyDescent="0.25">
      <c r="D6727">
        <v>38</v>
      </c>
      <c r="E6727">
        <v>16</v>
      </c>
      <c r="F6727">
        <v>6725</v>
      </c>
      <c r="G6727">
        <v>59.136657</v>
      </c>
    </row>
    <row r="6728" spans="4:7" x14ac:dyDescent="0.25">
      <c r="D6728">
        <v>38</v>
      </c>
      <c r="E6728">
        <v>16</v>
      </c>
      <c r="F6728">
        <v>6726</v>
      </c>
      <c r="G6728">
        <v>59.138115999999997</v>
      </c>
    </row>
    <row r="6729" spans="4:7" x14ac:dyDescent="0.25">
      <c r="D6729">
        <v>38</v>
      </c>
      <c r="E6729">
        <v>16</v>
      </c>
      <c r="F6729">
        <v>6727</v>
      </c>
      <c r="G6729">
        <v>59.159863000000001</v>
      </c>
    </row>
    <row r="6730" spans="4:7" x14ac:dyDescent="0.25">
      <c r="D6730">
        <v>38</v>
      </c>
      <c r="E6730">
        <v>16</v>
      </c>
      <c r="F6730">
        <v>6728</v>
      </c>
      <c r="G6730">
        <v>59.174860000000002</v>
      </c>
    </row>
    <row r="6731" spans="4:7" x14ac:dyDescent="0.25">
      <c r="D6731">
        <v>38</v>
      </c>
      <c r="E6731">
        <v>16</v>
      </c>
      <c r="F6731">
        <v>6729</v>
      </c>
      <c r="G6731">
        <v>59.219710999999997</v>
      </c>
    </row>
    <row r="6732" spans="4:7" x14ac:dyDescent="0.25">
      <c r="D6732">
        <v>42</v>
      </c>
      <c r="E6732">
        <v>16</v>
      </c>
      <c r="F6732">
        <v>6730</v>
      </c>
      <c r="G6732">
        <v>59.221159999999998</v>
      </c>
    </row>
    <row r="6733" spans="4:7" x14ac:dyDescent="0.25">
      <c r="D6733">
        <v>42</v>
      </c>
      <c r="E6733">
        <v>16</v>
      </c>
      <c r="F6733">
        <v>6731</v>
      </c>
      <c r="G6733">
        <v>59.239013</v>
      </c>
    </row>
    <row r="6734" spans="4:7" x14ac:dyDescent="0.25">
      <c r="D6734">
        <v>54</v>
      </c>
      <c r="E6734">
        <v>16</v>
      </c>
      <c r="F6734">
        <v>6732</v>
      </c>
      <c r="G6734">
        <v>59.239013</v>
      </c>
    </row>
    <row r="6735" spans="4:7" x14ac:dyDescent="0.25">
      <c r="D6735">
        <v>42</v>
      </c>
      <c r="E6735">
        <v>16</v>
      </c>
      <c r="F6735">
        <v>6733</v>
      </c>
      <c r="G6735">
        <v>59.241978000000003</v>
      </c>
    </row>
    <row r="6736" spans="4:7" x14ac:dyDescent="0.25">
      <c r="D6736">
        <v>42</v>
      </c>
      <c r="E6736">
        <v>16</v>
      </c>
      <c r="F6736">
        <v>6734</v>
      </c>
      <c r="G6736">
        <v>59.247478999999998</v>
      </c>
    </row>
    <row r="6737" spans="4:7" x14ac:dyDescent="0.25">
      <c r="D6737">
        <v>42</v>
      </c>
      <c r="E6737">
        <v>16</v>
      </c>
      <c r="F6737">
        <v>6735</v>
      </c>
      <c r="G6737">
        <v>59.250295000000001</v>
      </c>
    </row>
    <row r="6738" spans="4:7" x14ac:dyDescent="0.25">
      <c r="D6738">
        <v>42</v>
      </c>
      <c r="E6738">
        <v>16</v>
      </c>
      <c r="F6738">
        <v>6736</v>
      </c>
      <c r="G6738">
        <v>59.263927000000002</v>
      </c>
    </row>
    <row r="6739" spans="4:7" x14ac:dyDescent="0.25">
      <c r="D6739">
        <v>46</v>
      </c>
      <c r="E6739">
        <v>16</v>
      </c>
      <c r="F6739">
        <v>6737</v>
      </c>
      <c r="G6739">
        <v>59.266741000000003</v>
      </c>
    </row>
    <row r="6740" spans="4:7" x14ac:dyDescent="0.25">
      <c r="D6740">
        <v>52</v>
      </c>
      <c r="E6740">
        <v>16</v>
      </c>
      <c r="F6740">
        <v>6738</v>
      </c>
      <c r="G6740">
        <v>59.266741000000003</v>
      </c>
    </row>
    <row r="6741" spans="4:7" x14ac:dyDescent="0.25">
      <c r="D6741">
        <v>46</v>
      </c>
      <c r="E6741">
        <v>16</v>
      </c>
      <c r="F6741">
        <v>6739</v>
      </c>
      <c r="G6741">
        <v>59.273744999999998</v>
      </c>
    </row>
    <row r="6742" spans="4:7" x14ac:dyDescent="0.25">
      <c r="D6742">
        <v>48</v>
      </c>
      <c r="E6742">
        <v>16</v>
      </c>
      <c r="F6742">
        <v>6740</v>
      </c>
      <c r="G6742">
        <v>59.273744999999998</v>
      </c>
    </row>
    <row r="6743" spans="4:7" x14ac:dyDescent="0.25">
      <c r="D6743">
        <v>40</v>
      </c>
      <c r="E6743">
        <v>16</v>
      </c>
      <c r="F6743">
        <v>6741</v>
      </c>
      <c r="G6743">
        <v>59.276634000000001</v>
      </c>
    </row>
    <row r="6744" spans="4:7" x14ac:dyDescent="0.25">
      <c r="D6744">
        <v>42</v>
      </c>
      <c r="E6744">
        <v>16</v>
      </c>
      <c r="F6744">
        <v>6742</v>
      </c>
      <c r="G6744">
        <v>59.284838000000001</v>
      </c>
    </row>
    <row r="6745" spans="4:7" x14ac:dyDescent="0.25">
      <c r="D6745">
        <v>42</v>
      </c>
      <c r="E6745">
        <v>16</v>
      </c>
      <c r="F6745">
        <v>6743</v>
      </c>
      <c r="G6745">
        <v>59.287652999999999</v>
      </c>
    </row>
    <row r="6746" spans="4:7" x14ac:dyDescent="0.25">
      <c r="D6746">
        <v>44</v>
      </c>
      <c r="E6746">
        <v>16</v>
      </c>
      <c r="F6746">
        <v>6744</v>
      </c>
      <c r="G6746">
        <v>59.287652999999999</v>
      </c>
    </row>
    <row r="6747" spans="4:7" x14ac:dyDescent="0.25">
      <c r="D6747">
        <v>40</v>
      </c>
      <c r="E6747">
        <v>16</v>
      </c>
      <c r="F6747">
        <v>6745</v>
      </c>
      <c r="G6747">
        <v>59.293267</v>
      </c>
    </row>
    <row r="6748" spans="4:7" x14ac:dyDescent="0.25">
      <c r="D6748">
        <v>44</v>
      </c>
      <c r="E6748">
        <v>16</v>
      </c>
      <c r="F6748">
        <v>6746</v>
      </c>
      <c r="G6748">
        <v>59.293267</v>
      </c>
    </row>
    <row r="6749" spans="4:7" x14ac:dyDescent="0.25">
      <c r="D6749">
        <v>38</v>
      </c>
      <c r="E6749">
        <v>16</v>
      </c>
      <c r="F6749">
        <v>6747</v>
      </c>
      <c r="G6749">
        <v>59.293267</v>
      </c>
    </row>
    <row r="6750" spans="4:7" x14ac:dyDescent="0.25">
      <c r="D6750">
        <v>36</v>
      </c>
      <c r="E6750">
        <v>16</v>
      </c>
      <c r="F6750">
        <v>6748</v>
      </c>
      <c r="G6750">
        <v>59.311207000000003</v>
      </c>
    </row>
    <row r="6751" spans="4:7" x14ac:dyDescent="0.25">
      <c r="D6751">
        <v>38</v>
      </c>
      <c r="E6751">
        <v>16</v>
      </c>
      <c r="F6751">
        <v>6749</v>
      </c>
      <c r="G6751">
        <v>59.316716</v>
      </c>
    </row>
    <row r="6752" spans="4:7" x14ac:dyDescent="0.25">
      <c r="D6752">
        <v>38</v>
      </c>
      <c r="E6752">
        <v>16</v>
      </c>
      <c r="F6752">
        <v>6750</v>
      </c>
      <c r="G6752">
        <v>59.316716</v>
      </c>
    </row>
    <row r="6753" spans="4:7" x14ac:dyDescent="0.25">
      <c r="D6753">
        <v>36</v>
      </c>
      <c r="E6753">
        <v>16</v>
      </c>
      <c r="F6753">
        <v>6751</v>
      </c>
      <c r="G6753">
        <v>59.321043000000003</v>
      </c>
    </row>
    <row r="6754" spans="4:7" x14ac:dyDescent="0.25">
      <c r="D6754">
        <v>38</v>
      </c>
      <c r="E6754">
        <v>16</v>
      </c>
      <c r="F6754">
        <v>6752</v>
      </c>
      <c r="G6754">
        <v>59.326658000000002</v>
      </c>
    </row>
    <row r="6755" spans="4:7" x14ac:dyDescent="0.25">
      <c r="D6755">
        <v>38</v>
      </c>
      <c r="E6755">
        <v>16</v>
      </c>
      <c r="F6755">
        <v>6753</v>
      </c>
      <c r="G6755">
        <v>59.326658000000002</v>
      </c>
    </row>
    <row r="6756" spans="4:7" x14ac:dyDescent="0.25">
      <c r="D6756">
        <v>36</v>
      </c>
      <c r="E6756">
        <v>16</v>
      </c>
      <c r="F6756">
        <v>6754</v>
      </c>
      <c r="G6756">
        <v>59.330922000000001</v>
      </c>
    </row>
    <row r="6757" spans="4:7" x14ac:dyDescent="0.25">
      <c r="D6757">
        <v>38</v>
      </c>
      <c r="E6757">
        <v>16</v>
      </c>
      <c r="F6757">
        <v>6755</v>
      </c>
      <c r="G6757">
        <v>59.336463000000002</v>
      </c>
    </row>
    <row r="6758" spans="4:7" x14ac:dyDescent="0.25">
      <c r="D6758">
        <v>38</v>
      </c>
      <c r="E6758">
        <v>16</v>
      </c>
      <c r="F6758">
        <v>6756</v>
      </c>
      <c r="G6758">
        <v>59.336463000000002</v>
      </c>
    </row>
    <row r="6759" spans="4:7" x14ac:dyDescent="0.25">
      <c r="D6759">
        <v>36</v>
      </c>
      <c r="E6759">
        <v>16</v>
      </c>
      <c r="F6759">
        <v>6757</v>
      </c>
      <c r="G6759">
        <v>59.350209</v>
      </c>
    </row>
    <row r="6760" spans="4:7" x14ac:dyDescent="0.25">
      <c r="D6760">
        <v>36</v>
      </c>
      <c r="E6760">
        <v>16</v>
      </c>
      <c r="F6760">
        <v>6758</v>
      </c>
      <c r="G6760">
        <v>59.367879000000002</v>
      </c>
    </row>
    <row r="6761" spans="4:7" x14ac:dyDescent="0.25">
      <c r="D6761">
        <v>36</v>
      </c>
      <c r="E6761">
        <v>16</v>
      </c>
      <c r="F6761">
        <v>6759</v>
      </c>
      <c r="G6761">
        <v>59.369338999999997</v>
      </c>
    </row>
    <row r="6762" spans="4:7" x14ac:dyDescent="0.25">
      <c r="D6762">
        <v>38</v>
      </c>
      <c r="E6762">
        <v>16</v>
      </c>
      <c r="F6762">
        <v>6760</v>
      </c>
      <c r="G6762">
        <v>59.369338999999997</v>
      </c>
    </row>
    <row r="6763" spans="4:7" x14ac:dyDescent="0.25">
      <c r="D6763">
        <v>36</v>
      </c>
      <c r="E6763">
        <v>16</v>
      </c>
      <c r="F6763">
        <v>6761</v>
      </c>
      <c r="G6763">
        <v>59.388584999999999</v>
      </c>
    </row>
    <row r="6764" spans="4:7" x14ac:dyDescent="0.25">
      <c r="D6764">
        <v>38</v>
      </c>
      <c r="E6764">
        <v>16</v>
      </c>
      <c r="F6764">
        <v>6762</v>
      </c>
      <c r="G6764">
        <v>59.390037999999997</v>
      </c>
    </row>
    <row r="6765" spans="4:7" x14ac:dyDescent="0.25">
      <c r="D6765">
        <v>38</v>
      </c>
      <c r="E6765">
        <v>16</v>
      </c>
      <c r="F6765">
        <v>6763</v>
      </c>
      <c r="G6765">
        <v>59.394208999999996</v>
      </c>
    </row>
    <row r="6766" spans="4:7" x14ac:dyDescent="0.25">
      <c r="D6766">
        <v>38</v>
      </c>
      <c r="E6766">
        <v>16</v>
      </c>
      <c r="F6766">
        <v>6764</v>
      </c>
      <c r="G6766">
        <v>59.395657999999997</v>
      </c>
    </row>
    <row r="6767" spans="4:7" x14ac:dyDescent="0.25">
      <c r="D6767">
        <v>38</v>
      </c>
      <c r="E6767">
        <v>16</v>
      </c>
      <c r="F6767">
        <v>6765</v>
      </c>
      <c r="G6767">
        <v>59.401262000000003</v>
      </c>
    </row>
    <row r="6768" spans="4:7" x14ac:dyDescent="0.25">
      <c r="D6768">
        <v>38</v>
      </c>
      <c r="E6768">
        <v>16</v>
      </c>
      <c r="F6768">
        <v>6766</v>
      </c>
      <c r="G6768">
        <v>59.417769999999997</v>
      </c>
    </row>
    <row r="6769" spans="4:7" x14ac:dyDescent="0.25">
      <c r="D6769">
        <v>38</v>
      </c>
      <c r="E6769">
        <v>16</v>
      </c>
      <c r="F6769">
        <v>6767</v>
      </c>
      <c r="G6769">
        <v>59.420572999999997</v>
      </c>
    </row>
    <row r="6770" spans="4:7" x14ac:dyDescent="0.25">
      <c r="D6770">
        <v>38</v>
      </c>
      <c r="E6770">
        <v>16</v>
      </c>
      <c r="F6770">
        <v>6768</v>
      </c>
      <c r="G6770">
        <v>59.422038999999998</v>
      </c>
    </row>
    <row r="6771" spans="4:7" x14ac:dyDescent="0.25">
      <c r="D6771">
        <v>38</v>
      </c>
      <c r="E6771">
        <v>16</v>
      </c>
      <c r="F6771">
        <v>6769</v>
      </c>
      <c r="G6771">
        <v>59.434375000000003</v>
      </c>
    </row>
    <row r="6772" spans="4:7" x14ac:dyDescent="0.25">
      <c r="D6772">
        <v>38</v>
      </c>
      <c r="E6772">
        <v>16</v>
      </c>
      <c r="F6772">
        <v>6770</v>
      </c>
      <c r="G6772">
        <v>59.437179</v>
      </c>
    </row>
    <row r="6773" spans="4:7" x14ac:dyDescent="0.25">
      <c r="D6773">
        <v>38</v>
      </c>
      <c r="E6773">
        <v>16</v>
      </c>
      <c r="F6773">
        <v>6771</v>
      </c>
      <c r="G6773">
        <v>59.445436000000001</v>
      </c>
    </row>
    <row r="6774" spans="4:7" x14ac:dyDescent="0.25">
      <c r="D6774">
        <v>44</v>
      </c>
      <c r="E6774">
        <v>16</v>
      </c>
      <c r="F6774">
        <v>6772</v>
      </c>
      <c r="G6774">
        <v>59.445436000000001</v>
      </c>
    </row>
    <row r="6775" spans="4:7" x14ac:dyDescent="0.25">
      <c r="D6775">
        <v>40</v>
      </c>
      <c r="E6775">
        <v>16</v>
      </c>
      <c r="F6775">
        <v>6773</v>
      </c>
      <c r="G6775">
        <v>59.459192999999999</v>
      </c>
    </row>
    <row r="6776" spans="4:7" x14ac:dyDescent="0.25">
      <c r="D6776">
        <v>40</v>
      </c>
      <c r="E6776">
        <v>16</v>
      </c>
      <c r="F6776">
        <v>6774</v>
      </c>
      <c r="G6776">
        <v>59.464719000000002</v>
      </c>
    </row>
    <row r="6777" spans="4:7" x14ac:dyDescent="0.25">
      <c r="D6777">
        <v>42</v>
      </c>
      <c r="E6777">
        <v>16</v>
      </c>
      <c r="F6777">
        <v>6775</v>
      </c>
      <c r="G6777">
        <v>59.475695000000002</v>
      </c>
    </row>
    <row r="6778" spans="4:7" x14ac:dyDescent="0.25">
      <c r="D6778">
        <v>48</v>
      </c>
      <c r="E6778">
        <v>16</v>
      </c>
      <c r="F6778">
        <v>6776</v>
      </c>
      <c r="G6778">
        <v>59.475695000000002</v>
      </c>
    </row>
    <row r="6779" spans="4:7" x14ac:dyDescent="0.25">
      <c r="D6779">
        <v>42</v>
      </c>
      <c r="E6779">
        <v>16</v>
      </c>
      <c r="F6779">
        <v>6777</v>
      </c>
      <c r="G6779">
        <v>59.486784</v>
      </c>
    </row>
    <row r="6780" spans="4:7" x14ac:dyDescent="0.25">
      <c r="D6780">
        <v>44</v>
      </c>
      <c r="E6780">
        <v>16</v>
      </c>
      <c r="F6780">
        <v>6778</v>
      </c>
      <c r="G6780">
        <v>59.486784</v>
      </c>
    </row>
    <row r="6781" spans="4:7" x14ac:dyDescent="0.25">
      <c r="D6781">
        <v>40</v>
      </c>
      <c r="E6781">
        <v>16</v>
      </c>
      <c r="F6781">
        <v>6779</v>
      </c>
      <c r="G6781">
        <v>59.486784</v>
      </c>
    </row>
    <row r="6782" spans="4:7" x14ac:dyDescent="0.25">
      <c r="D6782">
        <v>36</v>
      </c>
      <c r="E6782">
        <v>16</v>
      </c>
      <c r="F6782">
        <v>6780</v>
      </c>
      <c r="G6782">
        <v>59.523890000000002</v>
      </c>
    </row>
    <row r="6783" spans="4:7" x14ac:dyDescent="0.25">
      <c r="D6783">
        <v>36</v>
      </c>
      <c r="E6783">
        <v>16</v>
      </c>
      <c r="F6783">
        <v>6781</v>
      </c>
      <c r="G6783">
        <v>59.532158000000003</v>
      </c>
    </row>
    <row r="6784" spans="4:7" x14ac:dyDescent="0.25">
      <c r="D6784">
        <v>36</v>
      </c>
      <c r="E6784">
        <v>16</v>
      </c>
      <c r="F6784">
        <v>6782</v>
      </c>
      <c r="G6784">
        <v>59.534981000000002</v>
      </c>
    </row>
    <row r="6785" spans="4:7" x14ac:dyDescent="0.25">
      <c r="D6785">
        <v>36</v>
      </c>
      <c r="E6785">
        <v>16</v>
      </c>
      <c r="F6785">
        <v>6783</v>
      </c>
      <c r="G6785">
        <v>59.555720000000001</v>
      </c>
    </row>
    <row r="6786" spans="4:7" x14ac:dyDescent="0.25">
      <c r="D6786">
        <v>42</v>
      </c>
      <c r="E6786">
        <v>16</v>
      </c>
      <c r="F6786">
        <v>6784</v>
      </c>
      <c r="G6786">
        <v>59.565573000000001</v>
      </c>
    </row>
    <row r="6787" spans="4:7" x14ac:dyDescent="0.25">
      <c r="D6787">
        <v>42</v>
      </c>
      <c r="E6787">
        <v>16</v>
      </c>
      <c r="F6787">
        <v>6785</v>
      </c>
      <c r="G6787">
        <v>59.572501000000003</v>
      </c>
    </row>
    <row r="6788" spans="4:7" x14ac:dyDescent="0.25">
      <c r="D6788">
        <v>42</v>
      </c>
      <c r="E6788">
        <v>16</v>
      </c>
      <c r="F6788">
        <v>6786</v>
      </c>
      <c r="G6788">
        <v>59.587598</v>
      </c>
    </row>
    <row r="6789" spans="4:7" x14ac:dyDescent="0.25">
      <c r="D6789">
        <v>42</v>
      </c>
      <c r="E6789">
        <v>16</v>
      </c>
      <c r="F6789">
        <v>6787</v>
      </c>
      <c r="G6789">
        <v>59.587598</v>
      </c>
    </row>
    <row r="6790" spans="4:7" x14ac:dyDescent="0.25">
      <c r="D6790">
        <v>36</v>
      </c>
      <c r="E6790">
        <v>16</v>
      </c>
      <c r="F6790">
        <v>6788</v>
      </c>
      <c r="G6790">
        <v>59.593271000000001</v>
      </c>
    </row>
    <row r="6791" spans="4:7" x14ac:dyDescent="0.25">
      <c r="D6791">
        <v>36</v>
      </c>
      <c r="E6791">
        <v>16</v>
      </c>
      <c r="F6791">
        <v>6789</v>
      </c>
      <c r="G6791">
        <v>59.621875000000003</v>
      </c>
    </row>
    <row r="6792" spans="4:7" x14ac:dyDescent="0.25">
      <c r="D6792">
        <v>36</v>
      </c>
      <c r="E6792">
        <v>16</v>
      </c>
      <c r="F6792">
        <v>6790</v>
      </c>
      <c r="G6792">
        <v>59.623322999999999</v>
      </c>
    </row>
    <row r="6793" spans="4:7" x14ac:dyDescent="0.25">
      <c r="D6793">
        <v>36</v>
      </c>
      <c r="E6793">
        <v>16</v>
      </c>
      <c r="F6793">
        <v>6791</v>
      </c>
      <c r="G6793">
        <v>59.624780000000001</v>
      </c>
    </row>
    <row r="6794" spans="4:7" x14ac:dyDescent="0.25">
      <c r="D6794">
        <v>38</v>
      </c>
      <c r="E6794">
        <v>16</v>
      </c>
      <c r="F6794">
        <v>6792</v>
      </c>
      <c r="G6794">
        <v>59.624780000000001</v>
      </c>
    </row>
    <row r="6795" spans="4:7" x14ac:dyDescent="0.25">
      <c r="D6795">
        <v>36</v>
      </c>
      <c r="E6795">
        <v>16</v>
      </c>
      <c r="F6795">
        <v>6793</v>
      </c>
      <c r="G6795">
        <v>59.642771000000003</v>
      </c>
    </row>
    <row r="6796" spans="4:7" x14ac:dyDescent="0.25">
      <c r="D6796">
        <v>40</v>
      </c>
      <c r="E6796">
        <v>16</v>
      </c>
      <c r="F6796">
        <v>6794</v>
      </c>
      <c r="G6796">
        <v>59.649631999999997</v>
      </c>
    </row>
    <row r="6797" spans="4:7" x14ac:dyDescent="0.25">
      <c r="D6797">
        <v>40</v>
      </c>
      <c r="E6797">
        <v>16</v>
      </c>
      <c r="F6797">
        <v>6795</v>
      </c>
      <c r="G6797">
        <v>59.651150000000001</v>
      </c>
    </row>
    <row r="6798" spans="4:7" x14ac:dyDescent="0.25">
      <c r="D6798">
        <v>40</v>
      </c>
      <c r="E6798">
        <v>16</v>
      </c>
      <c r="F6798">
        <v>6796</v>
      </c>
      <c r="G6798">
        <v>59.651150000000001</v>
      </c>
    </row>
    <row r="6799" spans="4:7" x14ac:dyDescent="0.25">
      <c r="D6799">
        <v>36</v>
      </c>
      <c r="E6799">
        <v>16</v>
      </c>
      <c r="F6799">
        <v>6797</v>
      </c>
      <c r="G6799">
        <v>59.663645000000002</v>
      </c>
    </row>
    <row r="6800" spans="4:7" x14ac:dyDescent="0.25">
      <c r="D6800">
        <v>40</v>
      </c>
      <c r="E6800">
        <v>16</v>
      </c>
      <c r="F6800">
        <v>6798</v>
      </c>
      <c r="G6800">
        <v>59.663645000000002</v>
      </c>
    </row>
    <row r="6801" spans="4:7" x14ac:dyDescent="0.25">
      <c r="D6801">
        <v>36</v>
      </c>
      <c r="E6801">
        <v>16</v>
      </c>
      <c r="F6801">
        <v>6799</v>
      </c>
      <c r="G6801">
        <v>59.666556999999997</v>
      </c>
    </row>
    <row r="6802" spans="4:7" x14ac:dyDescent="0.25">
      <c r="D6802">
        <v>36</v>
      </c>
      <c r="E6802">
        <v>16</v>
      </c>
      <c r="F6802">
        <v>6800</v>
      </c>
      <c r="G6802">
        <v>59.707216000000003</v>
      </c>
    </row>
    <row r="6803" spans="4:7" x14ac:dyDescent="0.25">
      <c r="D6803">
        <v>38</v>
      </c>
      <c r="E6803">
        <v>16</v>
      </c>
      <c r="F6803">
        <v>6801</v>
      </c>
      <c r="G6803">
        <v>59.707216000000003</v>
      </c>
    </row>
    <row r="6804" spans="4:7" x14ac:dyDescent="0.25">
      <c r="D6804">
        <v>36</v>
      </c>
      <c r="E6804">
        <v>16</v>
      </c>
      <c r="F6804">
        <v>6802</v>
      </c>
      <c r="G6804">
        <v>59.738565000000001</v>
      </c>
    </row>
    <row r="6805" spans="4:7" x14ac:dyDescent="0.25">
      <c r="D6805">
        <v>36</v>
      </c>
      <c r="E6805">
        <v>16</v>
      </c>
      <c r="F6805">
        <v>6803</v>
      </c>
      <c r="G6805">
        <v>59.744101999999998</v>
      </c>
    </row>
    <row r="6806" spans="4:7" x14ac:dyDescent="0.25">
      <c r="D6806">
        <v>38</v>
      </c>
      <c r="E6806">
        <v>16</v>
      </c>
      <c r="F6806">
        <v>6804</v>
      </c>
      <c r="G6806">
        <v>59.745559</v>
      </c>
    </row>
    <row r="6807" spans="4:7" x14ac:dyDescent="0.25">
      <c r="D6807">
        <v>38</v>
      </c>
      <c r="E6807">
        <v>16</v>
      </c>
      <c r="F6807">
        <v>6805</v>
      </c>
      <c r="G6807">
        <v>59.745559</v>
      </c>
    </row>
    <row r="6808" spans="4:7" x14ac:dyDescent="0.25">
      <c r="D6808">
        <v>36</v>
      </c>
      <c r="E6808">
        <v>16</v>
      </c>
      <c r="F6808">
        <v>6806</v>
      </c>
      <c r="G6808">
        <v>59.762031999999998</v>
      </c>
    </row>
    <row r="6809" spans="4:7" x14ac:dyDescent="0.25">
      <c r="D6809">
        <v>36</v>
      </c>
      <c r="E6809">
        <v>16</v>
      </c>
      <c r="F6809">
        <v>6807</v>
      </c>
      <c r="G6809">
        <v>59.766216</v>
      </c>
    </row>
    <row r="6810" spans="4:7" x14ac:dyDescent="0.25">
      <c r="D6810">
        <v>36</v>
      </c>
      <c r="E6810">
        <v>16</v>
      </c>
      <c r="F6810">
        <v>6808</v>
      </c>
      <c r="G6810">
        <v>59.790840000000003</v>
      </c>
    </row>
    <row r="6811" spans="4:7" x14ac:dyDescent="0.25">
      <c r="D6811">
        <v>38</v>
      </c>
      <c r="E6811">
        <v>16</v>
      </c>
      <c r="F6811">
        <v>6809</v>
      </c>
      <c r="G6811">
        <v>59.793708000000002</v>
      </c>
    </row>
    <row r="6812" spans="4:7" x14ac:dyDescent="0.25">
      <c r="D6812">
        <v>44</v>
      </c>
      <c r="E6812">
        <v>16</v>
      </c>
      <c r="F6812">
        <v>6810</v>
      </c>
      <c r="G6812">
        <v>59.793708000000002</v>
      </c>
    </row>
    <row r="6813" spans="4:7" x14ac:dyDescent="0.25">
      <c r="D6813">
        <v>42</v>
      </c>
      <c r="E6813">
        <v>16</v>
      </c>
      <c r="F6813">
        <v>6811</v>
      </c>
      <c r="G6813">
        <v>59.796608999999997</v>
      </c>
    </row>
    <row r="6814" spans="4:7" x14ac:dyDescent="0.25">
      <c r="D6814">
        <v>42</v>
      </c>
      <c r="E6814">
        <v>16</v>
      </c>
      <c r="F6814">
        <v>6812</v>
      </c>
      <c r="G6814">
        <v>59.798081000000003</v>
      </c>
    </row>
    <row r="6815" spans="4:7" x14ac:dyDescent="0.25">
      <c r="D6815">
        <v>48</v>
      </c>
      <c r="E6815">
        <v>16</v>
      </c>
      <c r="F6815">
        <v>6813</v>
      </c>
      <c r="G6815">
        <v>59.799534000000001</v>
      </c>
    </row>
    <row r="6816" spans="4:7" x14ac:dyDescent="0.25">
      <c r="D6816">
        <v>52</v>
      </c>
      <c r="E6816">
        <v>16</v>
      </c>
      <c r="F6816">
        <v>6814</v>
      </c>
      <c r="G6816">
        <v>59.799534000000001</v>
      </c>
    </row>
    <row r="6817" spans="4:7" x14ac:dyDescent="0.25">
      <c r="D6817">
        <v>48</v>
      </c>
      <c r="E6817">
        <v>16</v>
      </c>
      <c r="F6817">
        <v>6815</v>
      </c>
      <c r="G6817">
        <v>59.803769000000003</v>
      </c>
    </row>
    <row r="6818" spans="4:7" x14ac:dyDescent="0.25">
      <c r="D6818">
        <v>48</v>
      </c>
      <c r="E6818">
        <v>16</v>
      </c>
      <c r="F6818">
        <v>6816</v>
      </c>
      <c r="G6818">
        <v>59.803769000000003</v>
      </c>
    </row>
    <row r="6819" spans="4:7" x14ac:dyDescent="0.25">
      <c r="D6819">
        <v>46</v>
      </c>
      <c r="E6819">
        <v>16</v>
      </c>
      <c r="F6819">
        <v>6817</v>
      </c>
      <c r="G6819">
        <v>59.808014</v>
      </c>
    </row>
    <row r="6820" spans="4:7" x14ac:dyDescent="0.25">
      <c r="D6820">
        <v>48</v>
      </c>
      <c r="E6820">
        <v>16</v>
      </c>
      <c r="F6820">
        <v>6818</v>
      </c>
      <c r="G6820">
        <v>59.813513999999998</v>
      </c>
    </row>
    <row r="6821" spans="4:7" x14ac:dyDescent="0.25">
      <c r="D6821">
        <v>48</v>
      </c>
      <c r="E6821">
        <v>16</v>
      </c>
      <c r="F6821">
        <v>6819</v>
      </c>
      <c r="G6821">
        <v>59.813513999999998</v>
      </c>
    </row>
    <row r="6822" spans="4:7" x14ac:dyDescent="0.25">
      <c r="D6822">
        <v>40</v>
      </c>
      <c r="E6822">
        <v>16</v>
      </c>
      <c r="F6822">
        <v>6820</v>
      </c>
      <c r="G6822">
        <v>59.824568999999997</v>
      </c>
    </row>
    <row r="6823" spans="4:7" x14ac:dyDescent="0.25">
      <c r="D6823">
        <v>46</v>
      </c>
      <c r="E6823">
        <v>16</v>
      </c>
      <c r="F6823">
        <v>6821</v>
      </c>
      <c r="G6823">
        <v>59.826037999999997</v>
      </c>
    </row>
    <row r="6824" spans="4:7" x14ac:dyDescent="0.25">
      <c r="D6824">
        <v>48</v>
      </c>
      <c r="E6824">
        <v>16</v>
      </c>
      <c r="F6824">
        <v>6822</v>
      </c>
      <c r="G6824">
        <v>59.830190000000002</v>
      </c>
    </row>
    <row r="6825" spans="4:7" x14ac:dyDescent="0.25">
      <c r="D6825">
        <v>48</v>
      </c>
      <c r="E6825">
        <v>16</v>
      </c>
      <c r="F6825">
        <v>6823</v>
      </c>
      <c r="G6825">
        <v>59.830190000000002</v>
      </c>
    </row>
    <row r="6826" spans="4:7" x14ac:dyDescent="0.25">
      <c r="D6826">
        <v>38</v>
      </c>
      <c r="E6826">
        <v>16</v>
      </c>
      <c r="F6826">
        <v>6824</v>
      </c>
      <c r="G6826">
        <v>59.845370000000003</v>
      </c>
    </row>
    <row r="6827" spans="4:7" x14ac:dyDescent="0.25">
      <c r="D6827">
        <v>46</v>
      </c>
      <c r="E6827">
        <v>16</v>
      </c>
      <c r="F6827">
        <v>6825</v>
      </c>
      <c r="G6827">
        <v>59.845370000000003</v>
      </c>
    </row>
    <row r="6828" spans="4:7" x14ac:dyDescent="0.25">
      <c r="D6828">
        <v>42</v>
      </c>
      <c r="E6828">
        <v>16</v>
      </c>
      <c r="F6828">
        <v>6826</v>
      </c>
      <c r="G6828">
        <v>59.845370000000003</v>
      </c>
    </row>
    <row r="6829" spans="4:7" x14ac:dyDescent="0.25">
      <c r="D6829">
        <v>38</v>
      </c>
      <c r="E6829">
        <v>16</v>
      </c>
      <c r="F6829">
        <v>6827</v>
      </c>
      <c r="G6829">
        <v>59.876972000000002</v>
      </c>
    </row>
    <row r="6830" spans="4:7" x14ac:dyDescent="0.25">
      <c r="D6830">
        <v>44</v>
      </c>
      <c r="E6830">
        <v>16</v>
      </c>
      <c r="F6830">
        <v>6828</v>
      </c>
      <c r="G6830">
        <v>59.881154000000002</v>
      </c>
    </row>
    <row r="6831" spans="4:7" x14ac:dyDescent="0.25">
      <c r="D6831">
        <v>44</v>
      </c>
      <c r="E6831">
        <v>16</v>
      </c>
      <c r="F6831">
        <v>6829</v>
      </c>
      <c r="G6831">
        <v>59.882646999999999</v>
      </c>
    </row>
    <row r="6832" spans="4:7" x14ac:dyDescent="0.25">
      <c r="D6832">
        <v>44</v>
      </c>
      <c r="E6832">
        <v>16</v>
      </c>
      <c r="F6832">
        <v>6830</v>
      </c>
      <c r="G6832">
        <v>59.889499999999998</v>
      </c>
    </row>
    <row r="6833" spans="4:7" x14ac:dyDescent="0.25">
      <c r="D6833">
        <v>44</v>
      </c>
      <c r="E6833">
        <v>16</v>
      </c>
      <c r="F6833">
        <v>6831</v>
      </c>
      <c r="G6833">
        <v>59.890953000000003</v>
      </c>
    </row>
    <row r="6834" spans="4:7" x14ac:dyDescent="0.25">
      <c r="D6834">
        <v>44</v>
      </c>
      <c r="E6834">
        <v>16</v>
      </c>
      <c r="F6834">
        <v>6832</v>
      </c>
      <c r="G6834">
        <v>59.892395</v>
      </c>
    </row>
    <row r="6835" spans="4:7" x14ac:dyDescent="0.25">
      <c r="D6835">
        <v>44</v>
      </c>
      <c r="E6835">
        <v>16</v>
      </c>
      <c r="F6835">
        <v>6833</v>
      </c>
      <c r="G6835">
        <v>59.892395</v>
      </c>
    </row>
    <row r="6836" spans="4:7" x14ac:dyDescent="0.25">
      <c r="D6836">
        <v>38</v>
      </c>
      <c r="E6836">
        <v>16</v>
      </c>
      <c r="F6836">
        <v>6834</v>
      </c>
      <c r="G6836">
        <v>59.892395</v>
      </c>
    </row>
    <row r="6837" spans="4:7" x14ac:dyDescent="0.25">
      <c r="D6837">
        <v>36</v>
      </c>
      <c r="E6837">
        <v>16</v>
      </c>
      <c r="F6837">
        <v>6835</v>
      </c>
      <c r="G6837">
        <v>59.898164000000001</v>
      </c>
    </row>
    <row r="6838" spans="4:7" x14ac:dyDescent="0.25">
      <c r="D6838">
        <v>36</v>
      </c>
      <c r="E6838">
        <v>16</v>
      </c>
      <c r="F6838">
        <v>6836</v>
      </c>
      <c r="G6838">
        <v>59.905118999999999</v>
      </c>
    </row>
    <row r="6839" spans="4:7" x14ac:dyDescent="0.25">
      <c r="D6839">
        <v>46</v>
      </c>
      <c r="E6839">
        <v>16</v>
      </c>
      <c r="F6839">
        <v>6837</v>
      </c>
      <c r="G6839">
        <v>59.906578000000003</v>
      </c>
    </row>
    <row r="6840" spans="4:7" x14ac:dyDescent="0.25">
      <c r="D6840">
        <v>46</v>
      </c>
      <c r="E6840">
        <v>16</v>
      </c>
      <c r="F6840">
        <v>6838</v>
      </c>
      <c r="G6840">
        <v>59.906578000000003</v>
      </c>
    </row>
    <row r="6841" spans="4:7" x14ac:dyDescent="0.25">
      <c r="D6841">
        <v>42</v>
      </c>
      <c r="E6841">
        <v>16</v>
      </c>
      <c r="F6841">
        <v>6839</v>
      </c>
      <c r="G6841">
        <v>59.910868999999998</v>
      </c>
    </row>
    <row r="6842" spans="4:7" x14ac:dyDescent="0.25">
      <c r="D6842">
        <v>42</v>
      </c>
      <c r="E6842">
        <v>16</v>
      </c>
      <c r="F6842">
        <v>6840</v>
      </c>
      <c r="G6842">
        <v>59.912320000000001</v>
      </c>
    </row>
    <row r="6843" spans="4:7" x14ac:dyDescent="0.25">
      <c r="D6843">
        <v>42</v>
      </c>
      <c r="E6843">
        <v>16</v>
      </c>
      <c r="F6843">
        <v>6841</v>
      </c>
      <c r="G6843">
        <v>59.921920999999998</v>
      </c>
    </row>
    <row r="6844" spans="4:7" x14ac:dyDescent="0.25">
      <c r="D6844">
        <v>42</v>
      </c>
      <c r="E6844">
        <v>16</v>
      </c>
      <c r="F6844">
        <v>6842</v>
      </c>
      <c r="G6844">
        <v>59.928787</v>
      </c>
    </row>
    <row r="6845" spans="4:7" x14ac:dyDescent="0.25">
      <c r="D6845">
        <v>42</v>
      </c>
      <c r="E6845">
        <v>16</v>
      </c>
      <c r="F6845">
        <v>6843</v>
      </c>
      <c r="G6845">
        <v>59.930238000000003</v>
      </c>
    </row>
    <row r="6846" spans="4:7" x14ac:dyDescent="0.25">
      <c r="D6846">
        <v>42</v>
      </c>
      <c r="E6846">
        <v>16</v>
      </c>
      <c r="F6846">
        <v>6844</v>
      </c>
      <c r="G6846">
        <v>59.931683</v>
      </c>
    </row>
    <row r="6847" spans="4:7" x14ac:dyDescent="0.25">
      <c r="D6847">
        <v>42</v>
      </c>
      <c r="E6847">
        <v>16</v>
      </c>
      <c r="F6847">
        <v>6845</v>
      </c>
      <c r="G6847">
        <v>59.934496000000003</v>
      </c>
    </row>
    <row r="6848" spans="4:7" x14ac:dyDescent="0.25">
      <c r="D6848">
        <v>42</v>
      </c>
      <c r="E6848">
        <v>16</v>
      </c>
      <c r="F6848">
        <v>6846</v>
      </c>
      <c r="G6848">
        <v>59.935949999999998</v>
      </c>
    </row>
    <row r="6849" spans="4:7" x14ac:dyDescent="0.25">
      <c r="D6849">
        <v>42</v>
      </c>
      <c r="E6849">
        <v>16</v>
      </c>
      <c r="F6849">
        <v>6847</v>
      </c>
      <c r="G6849">
        <v>59.935949999999998</v>
      </c>
    </row>
    <row r="6850" spans="4:7" x14ac:dyDescent="0.25">
      <c r="D6850">
        <v>36</v>
      </c>
      <c r="E6850">
        <v>16</v>
      </c>
      <c r="F6850">
        <v>6848</v>
      </c>
      <c r="G6850">
        <v>59.944335000000002</v>
      </c>
    </row>
    <row r="6851" spans="4:7" x14ac:dyDescent="0.25">
      <c r="D6851">
        <v>36</v>
      </c>
      <c r="E6851">
        <v>16</v>
      </c>
      <c r="F6851">
        <v>6849</v>
      </c>
      <c r="G6851">
        <v>59.951318000000001</v>
      </c>
    </row>
    <row r="6852" spans="4:7" x14ac:dyDescent="0.25">
      <c r="D6852">
        <v>36</v>
      </c>
      <c r="E6852">
        <v>16</v>
      </c>
      <c r="F6852">
        <v>6850</v>
      </c>
      <c r="G6852">
        <v>59.952767000000001</v>
      </c>
    </row>
    <row r="6853" spans="4:7" x14ac:dyDescent="0.25">
      <c r="D6853">
        <v>38</v>
      </c>
      <c r="E6853">
        <v>16</v>
      </c>
      <c r="F6853">
        <v>6851</v>
      </c>
      <c r="G6853">
        <v>59.958298999999997</v>
      </c>
    </row>
    <row r="6854" spans="4:7" x14ac:dyDescent="0.25">
      <c r="D6854">
        <v>38</v>
      </c>
      <c r="E6854">
        <v>16</v>
      </c>
      <c r="F6854">
        <v>6852</v>
      </c>
      <c r="G6854">
        <v>59.970579000000001</v>
      </c>
    </row>
    <row r="6855" spans="4:7" x14ac:dyDescent="0.25">
      <c r="D6855">
        <v>38</v>
      </c>
      <c r="E6855">
        <v>16</v>
      </c>
      <c r="F6855">
        <v>6853</v>
      </c>
      <c r="G6855">
        <v>59.970579000000001</v>
      </c>
    </row>
    <row r="6856" spans="4:7" x14ac:dyDescent="0.25">
      <c r="D6856">
        <v>36</v>
      </c>
      <c r="E6856">
        <v>16</v>
      </c>
      <c r="F6856">
        <v>6854</v>
      </c>
      <c r="G6856">
        <v>59.993811999999998</v>
      </c>
    </row>
    <row r="6857" spans="4:7" x14ac:dyDescent="0.25">
      <c r="D6857">
        <v>36</v>
      </c>
      <c r="E6857">
        <v>16</v>
      </c>
      <c r="F6857">
        <v>6855</v>
      </c>
      <c r="G6857">
        <v>59.997993000000001</v>
      </c>
    </row>
    <row r="6858" spans="4:7" x14ac:dyDescent="0.25">
      <c r="D6858">
        <v>38</v>
      </c>
      <c r="E6858">
        <v>16</v>
      </c>
      <c r="F6858">
        <v>6856</v>
      </c>
      <c r="G6858">
        <v>60.030650000000001</v>
      </c>
    </row>
    <row r="6859" spans="4:7" x14ac:dyDescent="0.25">
      <c r="D6859">
        <v>38</v>
      </c>
      <c r="E6859">
        <v>16</v>
      </c>
      <c r="F6859">
        <v>6857</v>
      </c>
      <c r="G6859">
        <v>60.030650000000001</v>
      </c>
    </row>
    <row r="6860" spans="4:7" x14ac:dyDescent="0.25">
      <c r="D6860">
        <v>36</v>
      </c>
      <c r="E6860">
        <v>16</v>
      </c>
      <c r="F6860">
        <v>6858</v>
      </c>
      <c r="G6860">
        <v>60.051228000000002</v>
      </c>
    </row>
    <row r="6861" spans="4:7" x14ac:dyDescent="0.25">
      <c r="D6861">
        <v>36</v>
      </c>
      <c r="E6861">
        <v>16</v>
      </c>
      <c r="F6861">
        <v>6859</v>
      </c>
      <c r="G6861">
        <v>60.055402000000001</v>
      </c>
    </row>
    <row r="6862" spans="4:7" x14ac:dyDescent="0.25">
      <c r="D6862">
        <v>38</v>
      </c>
      <c r="E6862">
        <v>16</v>
      </c>
      <c r="F6862">
        <v>6860</v>
      </c>
      <c r="G6862">
        <v>60.055402000000001</v>
      </c>
    </row>
    <row r="6863" spans="4:7" x14ac:dyDescent="0.25">
      <c r="D6863">
        <v>36</v>
      </c>
      <c r="E6863">
        <v>16</v>
      </c>
      <c r="F6863">
        <v>6861</v>
      </c>
      <c r="G6863">
        <v>60.081321000000003</v>
      </c>
    </row>
    <row r="6864" spans="4:7" x14ac:dyDescent="0.25">
      <c r="D6864">
        <v>36</v>
      </c>
      <c r="E6864">
        <v>16</v>
      </c>
      <c r="F6864">
        <v>6862</v>
      </c>
      <c r="G6864">
        <v>60.088200999999998</v>
      </c>
    </row>
    <row r="6865" spans="4:7" x14ac:dyDescent="0.25">
      <c r="D6865">
        <v>38</v>
      </c>
      <c r="E6865">
        <v>16</v>
      </c>
      <c r="F6865">
        <v>6863</v>
      </c>
      <c r="G6865">
        <v>60.088200999999998</v>
      </c>
    </row>
    <row r="6866" spans="4:7" x14ac:dyDescent="0.25">
      <c r="D6866">
        <v>36</v>
      </c>
      <c r="E6866">
        <v>16</v>
      </c>
      <c r="F6866">
        <v>6864</v>
      </c>
      <c r="G6866">
        <v>60.122369999999997</v>
      </c>
    </row>
    <row r="6867" spans="4:7" x14ac:dyDescent="0.25">
      <c r="D6867">
        <v>36</v>
      </c>
      <c r="E6867">
        <v>16</v>
      </c>
      <c r="F6867">
        <v>6865</v>
      </c>
      <c r="G6867">
        <v>60.123835999999997</v>
      </c>
    </row>
    <row r="6868" spans="4:7" x14ac:dyDescent="0.25">
      <c r="D6868">
        <v>36</v>
      </c>
      <c r="E6868">
        <v>16</v>
      </c>
      <c r="F6868">
        <v>6866</v>
      </c>
      <c r="G6868">
        <v>60.125287</v>
      </c>
    </row>
    <row r="6869" spans="4:7" x14ac:dyDescent="0.25">
      <c r="D6869">
        <v>36</v>
      </c>
      <c r="E6869">
        <v>16</v>
      </c>
      <c r="F6869">
        <v>6867</v>
      </c>
      <c r="G6869">
        <v>60.128084999999999</v>
      </c>
    </row>
    <row r="6870" spans="4:7" x14ac:dyDescent="0.25">
      <c r="D6870">
        <v>36</v>
      </c>
      <c r="E6870">
        <v>16</v>
      </c>
      <c r="F6870">
        <v>6868</v>
      </c>
      <c r="G6870">
        <v>60.152616000000002</v>
      </c>
    </row>
    <row r="6871" spans="4:7" x14ac:dyDescent="0.25">
      <c r="D6871">
        <v>36</v>
      </c>
      <c r="E6871">
        <v>16</v>
      </c>
      <c r="F6871">
        <v>6869</v>
      </c>
      <c r="G6871">
        <v>60.203015999999998</v>
      </c>
    </row>
    <row r="6872" spans="4:7" x14ac:dyDescent="0.25">
      <c r="D6872">
        <v>36</v>
      </c>
      <c r="E6872">
        <v>16</v>
      </c>
      <c r="F6872">
        <v>6870</v>
      </c>
      <c r="G6872">
        <v>60.209964999999997</v>
      </c>
    </row>
    <row r="6873" spans="4:7" x14ac:dyDescent="0.25">
      <c r="D6873">
        <v>36</v>
      </c>
      <c r="E6873">
        <v>16</v>
      </c>
      <c r="F6873">
        <v>6871</v>
      </c>
      <c r="G6873">
        <v>60.212775999999998</v>
      </c>
    </row>
    <row r="6874" spans="4:7" x14ac:dyDescent="0.25">
      <c r="D6874">
        <v>36</v>
      </c>
      <c r="E6874">
        <v>16</v>
      </c>
      <c r="F6874">
        <v>6872</v>
      </c>
      <c r="G6874">
        <v>60.244059999999998</v>
      </c>
    </row>
    <row r="6875" spans="4:7" x14ac:dyDescent="0.25">
      <c r="D6875">
        <v>36</v>
      </c>
      <c r="E6875">
        <v>16</v>
      </c>
      <c r="F6875">
        <v>6873</v>
      </c>
      <c r="G6875">
        <v>60.278132999999997</v>
      </c>
    </row>
    <row r="6876" spans="4:7" x14ac:dyDescent="0.25">
      <c r="D6876">
        <v>36</v>
      </c>
      <c r="E6876">
        <v>16</v>
      </c>
      <c r="F6876">
        <v>6874</v>
      </c>
      <c r="G6876">
        <v>60.299942000000001</v>
      </c>
    </row>
    <row r="6877" spans="4:7" x14ac:dyDescent="0.25">
      <c r="D6877">
        <v>36</v>
      </c>
      <c r="E6877">
        <v>16</v>
      </c>
      <c r="F6877">
        <v>6875</v>
      </c>
      <c r="G6877">
        <v>60.306842000000003</v>
      </c>
    </row>
    <row r="6878" spans="4:7" x14ac:dyDescent="0.25">
      <c r="D6878">
        <v>36</v>
      </c>
      <c r="E6878">
        <v>16</v>
      </c>
      <c r="F6878">
        <v>6876</v>
      </c>
      <c r="G6878">
        <v>60.321975000000002</v>
      </c>
    </row>
    <row r="6879" spans="4:7" x14ac:dyDescent="0.25">
      <c r="D6879">
        <v>36</v>
      </c>
      <c r="E6879">
        <v>16</v>
      </c>
      <c r="F6879">
        <v>6877</v>
      </c>
      <c r="G6879">
        <v>60.332706000000002</v>
      </c>
    </row>
    <row r="6880" spans="4:7" x14ac:dyDescent="0.25">
      <c r="D6880">
        <v>42</v>
      </c>
      <c r="E6880">
        <v>16</v>
      </c>
      <c r="F6880">
        <v>6878</v>
      </c>
      <c r="G6880">
        <v>60.332706000000002</v>
      </c>
    </row>
    <row r="6881" spans="4:7" x14ac:dyDescent="0.25">
      <c r="D6881">
        <v>36</v>
      </c>
      <c r="E6881">
        <v>16</v>
      </c>
      <c r="F6881">
        <v>6879</v>
      </c>
      <c r="G6881">
        <v>60.336830999999997</v>
      </c>
    </row>
    <row r="6882" spans="4:7" x14ac:dyDescent="0.25">
      <c r="D6882">
        <v>44</v>
      </c>
      <c r="E6882">
        <v>16</v>
      </c>
      <c r="F6882">
        <v>6880</v>
      </c>
      <c r="G6882">
        <v>60.336830999999997</v>
      </c>
    </row>
    <row r="6883" spans="4:7" x14ac:dyDescent="0.25">
      <c r="D6883">
        <v>42</v>
      </c>
      <c r="E6883">
        <v>16</v>
      </c>
      <c r="F6883">
        <v>6881</v>
      </c>
      <c r="G6883">
        <v>60.343601</v>
      </c>
    </row>
    <row r="6884" spans="4:7" x14ac:dyDescent="0.25">
      <c r="D6884">
        <v>42</v>
      </c>
      <c r="E6884">
        <v>16</v>
      </c>
      <c r="F6884">
        <v>6882</v>
      </c>
      <c r="G6884">
        <v>60.345004000000003</v>
      </c>
    </row>
    <row r="6885" spans="4:7" x14ac:dyDescent="0.25">
      <c r="D6885">
        <v>44</v>
      </c>
      <c r="E6885">
        <v>16</v>
      </c>
      <c r="F6885">
        <v>6883</v>
      </c>
      <c r="G6885">
        <v>60.345004000000003</v>
      </c>
    </row>
    <row r="6886" spans="4:7" x14ac:dyDescent="0.25">
      <c r="D6886">
        <v>38</v>
      </c>
      <c r="E6886">
        <v>16</v>
      </c>
      <c r="F6886">
        <v>6884</v>
      </c>
      <c r="G6886">
        <v>60.350437999999997</v>
      </c>
    </row>
    <row r="6887" spans="4:7" x14ac:dyDescent="0.25">
      <c r="D6887">
        <v>40</v>
      </c>
      <c r="E6887">
        <v>16</v>
      </c>
      <c r="F6887">
        <v>6885</v>
      </c>
      <c r="G6887">
        <v>60.350437999999997</v>
      </c>
    </row>
    <row r="6888" spans="4:7" x14ac:dyDescent="0.25">
      <c r="D6888">
        <v>38</v>
      </c>
      <c r="E6888">
        <v>16</v>
      </c>
      <c r="F6888">
        <v>6886</v>
      </c>
      <c r="G6888">
        <v>60.353247000000003</v>
      </c>
    </row>
    <row r="6889" spans="4:7" x14ac:dyDescent="0.25">
      <c r="D6889">
        <v>40</v>
      </c>
      <c r="E6889">
        <v>16</v>
      </c>
      <c r="F6889">
        <v>6887</v>
      </c>
      <c r="G6889">
        <v>60.353247000000003</v>
      </c>
    </row>
    <row r="6890" spans="4:7" x14ac:dyDescent="0.25">
      <c r="D6890">
        <v>38</v>
      </c>
      <c r="E6890">
        <v>16</v>
      </c>
      <c r="F6890">
        <v>6888</v>
      </c>
      <c r="G6890">
        <v>60.35868</v>
      </c>
    </row>
    <row r="6891" spans="4:7" x14ac:dyDescent="0.25">
      <c r="D6891">
        <v>44</v>
      </c>
      <c r="E6891">
        <v>16</v>
      </c>
      <c r="F6891">
        <v>6889</v>
      </c>
      <c r="G6891">
        <v>60.35868</v>
      </c>
    </row>
    <row r="6892" spans="4:7" x14ac:dyDescent="0.25">
      <c r="D6892">
        <v>38</v>
      </c>
      <c r="E6892">
        <v>16</v>
      </c>
      <c r="F6892">
        <v>6890</v>
      </c>
      <c r="G6892">
        <v>60.362797</v>
      </c>
    </row>
    <row r="6893" spans="4:7" x14ac:dyDescent="0.25">
      <c r="D6893">
        <v>38</v>
      </c>
      <c r="E6893">
        <v>16</v>
      </c>
      <c r="F6893">
        <v>6891</v>
      </c>
      <c r="G6893">
        <v>60.400928999999998</v>
      </c>
    </row>
    <row r="6894" spans="4:7" x14ac:dyDescent="0.25">
      <c r="D6894">
        <v>38</v>
      </c>
      <c r="E6894">
        <v>16</v>
      </c>
      <c r="F6894">
        <v>6892</v>
      </c>
      <c r="G6894">
        <v>60.408979000000002</v>
      </c>
    </row>
    <row r="6895" spans="4:7" x14ac:dyDescent="0.25">
      <c r="D6895">
        <v>42</v>
      </c>
      <c r="E6895">
        <v>16</v>
      </c>
      <c r="F6895">
        <v>6893</v>
      </c>
      <c r="G6895">
        <v>60.414347999999997</v>
      </c>
    </row>
    <row r="6896" spans="4:7" x14ac:dyDescent="0.25">
      <c r="D6896">
        <v>42</v>
      </c>
      <c r="E6896">
        <v>16</v>
      </c>
      <c r="F6896">
        <v>6894</v>
      </c>
      <c r="G6896">
        <v>60.418388999999998</v>
      </c>
    </row>
    <row r="6897" spans="4:7" x14ac:dyDescent="0.25">
      <c r="D6897">
        <v>42</v>
      </c>
      <c r="E6897">
        <v>16</v>
      </c>
      <c r="F6897">
        <v>6895</v>
      </c>
      <c r="G6897">
        <v>60.419789999999999</v>
      </c>
    </row>
    <row r="6898" spans="4:7" x14ac:dyDescent="0.25">
      <c r="D6898">
        <v>44</v>
      </c>
      <c r="E6898">
        <v>16</v>
      </c>
      <c r="F6898">
        <v>6896</v>
      </c>
      <c r="G6898">
        <v>60.421196000000002</v>
      </c>
    </row>
    <row r="6899" spans="4:7" x14ac:dyDescent="0.25">
      <c r="D6899">
        <v>44</v>
      </c>
      <c r="E6899">
        <v>16</v>
      </c>
      <c r="F6899">
        <v>6897</v>
      </c>
      <c r="G6899">
        <v>60.421196000000002</v>
      </c>
    </row>
    <row r="6900" spans="4:7" x14ac:dyDescent="0.25">
      <c r="D6900">
        <v>38</v>
      </c>
      <c r="E6900">
        <v>16</v>
      </c>
      <c r="F6900">
        <v>6898</v>
      </c>
      <c r="G6900">
        <v>60.426693</v>
      </c>
    </row>
    <row r="6901" spans="4:7" x14ac:dyDescent="0.25">
      <c r="D6901">
        <v>38</v>
      </c>
      <c r="E6901">
        <v>16</v>
      </c>
      <c r="F6901">
        <v>6899</v>
      </c>
      <c r="G6901">
        <v>60.430937</v>
      </c>
    </row>
    <row r="6902" spans="4:7" x14ac:dyDescent="0.25">
      <c r="D6902">
        <v>40</v>
      </c>
      <c r="E6902">
        <v>16</v>
      </c>
      <c r="F6902">
        <v>6900</v>
      </c>
      <c r="G6902">
        <v>60.444611000000002</v>
      </c>
    </row>
    <row r="6903" spans="4:7" x14ac:dyDescent="0.25">
      <c r="D6903">
        <v>48</v>
      </c>
      <c r="E6903">
        <v>16</v>
      </c>
      <c r="F6903">
        <v>6901</v>
      </c>
      <c r="G6903">
        <v>60.444611000000002</v>
      </c>
    </row>
    <row r="6904" spans="4:7" x14ac:dyDescent="0.25">
      <c r="D6904">
        <v>42</v>
      </c>
      <c r="E6904">
        <v>16</v>
      </c>
      <c r="F6904">
        <v>6902</v>
      </c>
      <c r="G6904">
        <v>60.444611000000002</v>
      </c>
    </row>
    <row r="6905" spans="4:7" x14ac:dyDescent="0.25">
      <c r="D6905">
        <v>40</v>
      </c>
      <c r="E6905">
        <v>16</v>
      </c>
      <c r="F6905">
        <v>6903</v>
      </c>
      <c r="G6905">
        <v>60.453057999999999</v>
      </c>
    </row>
    <row r="6906" spans="4:7" x14ac:dyDescent="0.25">
      <c r="D6906">
        <v>46</v>
      </c>
      <c r="E6906">
        <v>16</v>
      </c>
      <c r="F6906">
        <v>6904</v>
      </c>
      <c r="G6906">
        <v>60.453057999999999</v>
      </c>
    </row>
    <row r="6907" spans="4:7" x14ac:dyDescent="0.25">
      <c r="D6907">
        <v>40</v>
      </c>
      <c r="E6907">
        <v>16</v>
      </c>
      <c r="F6907">
        <v>6905</v>
      </c>
      <c r="G6907">
        <v>60.460011000000002</v>
      </c>
    </row>
    <row r="6908" spans="4:7" x14ac:dyDescent="0.25">
      <c r="D6908">
        <v>46</v>
      </c>
      <c r="E6908">
        <v>16</v>
      </c>
      <c r="F6908">
        <v>6906</v>
      </c>
      <c r="G6908">
        <v>60.462823999999998</v>
      </c>
    </row>
    <row r="6909" spans="4:7" x14ac:dyDescent="0.25">
      <c r="D6909">
        <v>48</v>
      </c>
      <c r="E6909">
        <v>16</v>
      </c>
      <c r="F6909">
        <v>6907</v>
      </c>
      <c r="G6909">
        <v>60.462823999999998</v>
      </c>
    </row>
    <row r="6910" spans="4:7" x14ac:dyDescent="0.25">
      <c r="D6910">
        <v>42</v>
      </c>
      <c r="E6910">
        <v>16</v>
      </c>
      <c r="F6910">
        <v>6908</v>
      </c>
      <c r="G6910">
        <v>60.462823999999998</v>
      </c>
    </row>
    <row r="6911" spans="4:7" x14ac:dyDescent="0.25">
      <c r="D6911">
        <v>36</v>
      </c>
      <c r="E6911">
        <v>16</v>
      </c>
      <c r="F6911">
        <v>6909</v>
      </c>
      <c r="G6911">
        <v>60.462823999999998</v>
      </c>
    </row>
    <row r="6912" spans="4:7" x14ac:dyDescent="0.25">
      <c r="D6912">
        <v>26</v>
      </c>
      <c r="E6912">
        <v>16</v>
      </c>
      <c r="F6912">
        <v>6910</v>
      </c>
      <c r="G6912">
        <v>60.550164000000002</v>
      </c>
    </row>
    <row r="6913" spans="4:7" x14ac:dyDescent="0.25">
      <c r="D6913">
        <v>32</v>
      </c>
      <c r="E6913">
        <v>16</v>
      </c>
      <c r="F6913">
        <v>6911</v>
      </c>
      <c r="G6913">
        <v>60.550164000000002</v>
      </c>
    </row>
    <row r="6914" spans="4:7" x14ac:dyDescent="0.25">
      <c r="D6914">
        <v>30</v>
      </c>
      <c r="E6914">
        <v>16</v>
      </c>
      <c r="F6914">
        <v>6912</v>
      </c>
      <c r="G6914">
        <v>60.591189999999997</v>
      </c>
    </row>
    <row r="6915" spans="4:7" x14ac:dyDescent="0.25">
      <c r="D6915">
        <v>34</v>
      </c>
      <c r="E6915">
        <v>16</v>
      </c>
      <c r="F6915">
        <v>6913</v>
      </c>
      <c r="G6915">
        <v>60.591189999999997</v>
      </c>
    </row>
    <row r="6916" spans="4:7" x14ac:dyDescent="0.25">
      <c r="D6916">
        <v>30</v>
      </c>
      <c r="E6916">
        <v>16</v>
      </c>
      <c r="F6916">
        <v>6914</v>
      </c>
      <c r="G6916">
        <v>60.69753</v>
      </c>
    </row>
    <row r="6917" spans="4:7" x14ac:dyDescent="0.25">
      <c r="D6917">
        <v>32</v>
      </c>
      <c r="E6917">
        <v>16</v>
      </c>
      <c r="F6917">
        <v>6915</v>
      </c>
      <c r="G6917">
        <v>60.69753</v>
      </c>
    </row>
    <row r="6918" spans="4:7" x14ac:dyDescent="0.25">
      <c r="D6918">
        <v>30</v>
      </c>
      <c r="E6918">
        <v>16</v>
      </c>
      <c r="F6918">
        <v>6916</v>
      </c>
      <c r="G6918">
        <v>60.711334999999998</v>
      </c>
    </row>
    <row r="6919" spans="4:7" x14ac:dyDescent="0.25">
      <c r="D6919">
        <v>32</v>
      </c>
      <c r="E6919">
        <v>16</v>
      </c>
      <c r="F6919">
        <v>6917</v>
      </c>
      <c r="G6919">
        <v>60.714162000000002</v>
      </c>
    </row>
    <row r="6920" spans="4:7" x14ac:dyDescent="0.25">
      <c r="D6920">
        <v>32</v>
      </c>
      <c r="E6920">
        <v>16</v>
      </c>
      <c r="F6920">
        <v>6918</v>
      </c>
      <c r="G6920">
        <v>60.714162000000002</v>
      </c>
    </row>
    <row r="6921" spans="4:7" x14ac:dyDescent="0.25">
      <c r="D6921">
        <v>30</v>
      </c>
      <c r="E6921">
        <v>16</v>
      </c>
      <c r="F6921">
        <v>6919</v>
      </c>
      <c r="G6921">
        <v>60.872283000000003</v>
      </c>
    </row>
    <row r="6922" spans="4:7" x14ac:dyDescent="0.25">
      <c r="D6922">
        <v>32</v>
      </c>
      <c r="E6922">
        <v>16</v>
      </c>
      <c r="F6922">
        <v>6920</v>
      </c>
      <c r="G6922">
        <v>60.877872000000004</v>
      </c>
    </row>
    <row r="6923" spans="4:7" x14ac:dyDescent="0.25">
      <c r="D6923">
        <v>36</v>
      </c>
      <c r="E6923">
        <v>16</v>
      </c>
      <c r="F6923">
        <v>6921</v>
      </c>
      <c r="G6923">
        <v>60.877872000000004</v>
      </c>
    </row>
    <row r="6924" spans="4:7" x14ac:dyDescent="0.25">
      <c r="D6924">
        <v>32</v>
      </c>
      <c r="E6924">
        <v>16</v>
      </c>
      <c r="F6924">
        <v>6922</v>
      </c>
      <c r="G6924">
        <v>60.883488999999997</v>
      </c>
    </row>
    <row r="6925" spans="4:7" x14ac:dyDescent="0.25">
      <c r="D6925">
        <v>32</v>
      </c>
      <c r="E6925">
        <v>16</v>
      </c>
      <c r="F6925">
        <v>6923</v>
      </c>
      <c r="G6925">
        <v>60.888998999999998</v>
      </c>
    </row>
    <row r="6926" spans="4:7" x14ac:dyDescent="0.25">
      <c r="D6926">
        <v>32</v>
      </c>
      <c r="E6926">
        <v>16</v>
      </c>
      <c r="F6926">
        <v>6924</v>
      </c>
      <c r="G6926">
        <v>60.890528000000003</v>
      </c>
    </row>
    <row r="6927" spans="4:7" x14ac:dyDescent="0.25">
      <c r="D6927">
        <v>32</v>
      </c>
      <c r="E6927">
        <v>16</v>
      </c>
      <c r="F6927">
        <v>6925</v>
      </c>
      <c r="G6927">
        <v>60.890528000000003</v>
      </c>
    </row>
    <row r="6928" spans="4:7" x14ac:dyDescent="0.25">
      <c r="D6928">
        <v>30</v>
      </c>
      <c r="E6928">
        <v>16</v>
      </c>
      <c r="F6928">
        <v>6926</v>
      </c>
      <c r="G6928">
        <v>60.896254999999996</v>
      </c>
    </row>
    <row r="6929" spans="4:7" x14ac:dyDescent="0.25">
      <c r="D6929">
        <v>32</v>
      </c>
      <c r="E6929">
        <v>16</v>
      </c>
      <c r="F6929">
        <v>6927</v>
      </c>
      <c r="G6929">
        <v>60.899157000000002</v>
      </c>
    </row>
    <row r="6930" spans="4:7" x14ac:dyDescent="0.25">
      <c r="D6930">
        <v>32</v>
      </c>
      <c r="E6930">
        <v>16</v>
      </c>
      <c r="F6930">
        <v>6928</v>
      </c>
      <c r="G6930">
        <v>60.899157000000002</v>
      </c>
    </row>
    <row r="6931" spans="4:7" x14ac:dyDescent="0.25">
      <c r="D6931">
        <v>26</v>
      </c>
      <c r="E6931">
        <v>16</v>
      </c>
      <c r="F6931">
        <v>6929</v>
      </c>
      <c r="G6931">
        <v>60.922556</v>
      </c>
    </row>
    <row r="6932" spans="4:7" x14ac:dyDescent="0.25">
      <c r="D6932">
        <v>32</v>
      </c>
      <c r="E6932">
        <v>16</v>
      </c>
      <c r="F6932">
        <v>6930</v>
      </c>
      <c r="G6932">
        <v>60.924072000000002</v>
      </c>
    </row>
    <row r="6933" spans="4:7" x14ac:dyDescent="0.25">
      <c r="D6933">
        <v>36</v>
      </c>
      <c r="E6933">
        <v>16</v>
      </c>
      <c r="F6933">
        <v>6931</v>
      </c>
      <c r="G6933">
        <v>60.924072000000002</v>
      </c>
    </row>
    <row r="6934" spans="4:7" x14ac:dyDescent="0.25">
      <c r="D6934">
        <v>30</v>
      </c>
      <c r="E6934">
        <v>16</v>
      </c>
      <c r="F6934">
        <v>6932</v>
      </c>
      <c r="G6934">
        <v>60.939252000000003</v>
      </c>
    </row>
    <row r="6935" spans="4:7" x14ac:dyDescent="0.25">
      <c r="D6935">
        <v>36</v>
      </c>
      <c r="E6935">
        <v>16</v>
      </c>
      <c r="F6935">
        <v>6933</v>
      </c>
      <c r="G6935">
        <v>60.940705999999999</v>
      </c>
    </row>
    <row r="6936" spans="4:7" x14ac:dyDescent="0.25">
      <c r="D6936">
        <v>40</v>
      </c>
      <c r="E6936">
        <v>16</v>
      </c>
      <c r="F6936">
        <v>6934</v>
      </c>
      <c r="G6936">
        <v>60.940705999999999</v>
      </c>
    </row>
    <row r="6937" spans="4:7" x14ac:dyDescent="0.25">
      <c r="D6937">
        <v>32</v>
      </c>
      <c r="E6937">
        <v>16</v>
      </c>
      <c r="F6937">
        <v>6935</v>
      </c>
      <c r="G6937">
        <v>60.953139</v>
      </c>
    </row>
    <row r="6938" spans="4:7" x14ac:dyDescent="0.25">
      <c r="D6938">
        <v>34</v>
      </c>
      <c r="E6938">
        <v>16</v>
      </c>
      <c r="F6938">
        <v>6936</v>
      </c>
      <c r="G6938">
        <v>60.955962999999997</v>
      </c>
    </row>
    <row r="6939" spans="4:7" x14ac:dyDescent="0.25">
      <c r="D6939">
        <v>34</v>
      </c>
      <c r="E6939">
        <v>16</v>
      </c>
      <c r="F6939">
        <v>6937</v>
      </c>
      <c r="G6939">
        <v>60.955962999999997</v>
      </c>
    </row>
    <row r="6940" spans="4:7" x14ac:dyDescent="0.25">
      <c r="D6940">
        <v>32</v>
      </c>
      <c r="E6940">
        <v>16</v>
      </c>
      <c r="F6940">
        <v>6938</v>
      </c>
      <c r="G6940">
        <v>60.968389000000002</v>
      </c>
    </row>
    <row r="6941" spans="4:7" x14ac:dyDescent="0.25">
      <c r="D6941">
        <v>32</v>
      </c>
      <c r="E6941">
        <v>16</v>
      </c>
      <c r="F6941">
        <v>6939</v>
      </c>
      <c r="G6941">
        <v>60.968389000000002</v>
      </c>
    </row>
    <row r="6942" spans="4:7" x14ac:dyDescent="0.25">
      <c r="D6942">
        <v>30</v>
      </c>
      <c r="E6942">
        <v>16</v>
      </c>
      <c r="F6942">
        <v>6940</v>
      </c>
      <c r="G6942">
        <v>60.979464999999998</v>
      </c>
    </row>
    <row r="6943" spans="4:7" x14ac:dyDescent="0.25">
      <c r="D6943">
        <v>32</v>
      </c>
      <c r="E6943">
        <v>16</v>
      </c>
      <c r="F6943">
        <v>6941</v>
      </c>
      <c r="G6943">
        <v>60.980905999999997</v>
      </c>
    </row>
    <row r="6944" spans="4:7" x14ac:dyDescent="0.25">
      <c r="D6944">
        <v>32</v>
      </c>
      <c r="E6944">
        <v>16</v>
      </c>
      <c r="F6944">
        <v>6942</v>
      </c>
      <c r="G6944">
        <v>60.980905999999997</v>
      </c>
    </row>
    <row r="6945" spans="4:7" x14ac:dyDescent="0.25">
      <c r="D6945">
        <v>26</v>
      </c>
      <c r="E6945">
        <v>16</v>
      </c>
      <c r="F6945">
        <v>6943</v>
      </c>
      <c r="G6945">
        <v>61.021982999999999</v>
      </c>
    </row>
    <row r="6946" spans="4:7" x14ac:dyDescent="0.25">
      <c r="D6946">
        <v>32</v>
      </c>
      <c r="E6946">
        <v>16</v>
      </c>
      <c r="F6946">
        <v>6944</v>
      </c>
      <c r="G6946">
        <v>61.021982999999999</v>
      </c>
    </row>
    <row r="6947" spans="4:7" x14ac:dyDescent="0.25">
      <c r="D6947">
        <v>26</v>
      </c>
      <c r="E6947">
        <v>16</v>
      </c>
      <c r="F6947">
        <v>6945</v>
      </c>
      <c r="G6947">
        <v>61.031720999999997</v>
      </c>
    </row>
    <row r="6948" spans="4:7" x14ac:dyDescent="0.25">
      <c r="D6948">
        <v>32</v>
      </c>
      <c r="E6948">
        <v>16</v>
      </c>
      <c r="F6948">
        <v>6946</v>
      </c>
      <c r="G6948">
        <v>61.035887000000002</v>
      </c>
    </row>
    <row r="6949" spans="4:7" x14ac:dyDescent="0.25">
      <c r="D6949">
        <v>32</v>
      </c>
      <c r="E6949">
        <v>16</v>
      </c>
      <c r="F6949">
        <v>6947</v>
      </c>
      <c r="G6949">
        <v>61.035887000000002</v>
      </c>
    </row>
    <row r="6950" spans="4:7" x14ac:dyDescent="0.25">
      <c r="D6950">
        <v>30</v>
      </c>
      <c r="E6950">
        <v>16</v>
      </c>
      <c r="F6950">
        <v>6948</v>
      </c>
      <c r="G6950">
        <v>61.045551000000003</v>
      </c>
    </row>
    <row r="6951" spans="4:7" x14ac:dyDescent="0.25">
      <c r="D6951">
        <v>32</v>
      </c>
      <c r="E6951">
        <v>16</v>
      </c>
      <c r="F6951">
        <v>6949</v>
      </c>
      <c r="G6951">
        <v>61.047002999999997</v>
      </c>
    </row>
    <row r="6952" spans="4:7" x14ac:dyDescent="0.25">
      <c r="D6952">
        <v>32</v>
      </c>
      <c r="E6952">
        <v>16</v>
      </c>
      <c r="F6952">
        <v>6950</v>
      </c>
      <c r="G6952">
        <v>61.053857999999998</v>
      </c>
    </row>
    <row r="6953" spans="4:7" x14ac:dyDescent="0.25">
      <c r="D6953">
        <v>34</v>
      </c>
      <c r="E6953">
        <v>16</v>
      </c>
      <c r="F6953">
        <v>6951</v>
      </c>
      <c r="G6953">
        <v>61.055309999999999</v>
      </c>
    </row>
    <row r="6954" spans="4:7" x14ac:dyDescent="0.25">
      <c r="D6954">
        <v>34</v>
      </c>
      <c r="E6954">
        <v>16</v>
      </c>
      <c r="F6954">
        <v>6952</v>
      </c>
      <c r="G6954">
        <v>61.055309999999999</v>
      </c>
    </row>
    <row r="6955" spans="4:7" x14ac:dyDescent="0.25">
      <c r="D6955">
        <v>26</v>
      </c>
      <c r="E6955">
        <v>16</v>
      </c>
      <c r="F6955">
        <v>6953</v>
      </c>
      <c r="G6955">
        <v>61.097498000000002</v>
      </c>
    </row>
    <row r="6956" spans="4:7" x14ac:dyDescent="0.25">
      <c r="D6956">
        <v>32</v>
      </c>
      <c r="E6956">
        <v>16</v>
      </c>
      <c r="F6956">
        <v>6954</v>
      </c>
      <c r="G6956">
        <v>61.100425000000001</v>
      </c>
    </row>
    <row r="6957" spans="4:7" x14ac:dyDescent="0.25">
      <c r="D6957">
        <v>32</v>
      </c>
      <c r="E6957">
        <v>16</v>
      </c>
      <c r="F6957">
        <v>6955</v>
      </c>
      <c r="G6957">
        <v>61.100425000000001</v>
      </c>
    </row>
    <row r="6958" spans="4:7" x14ac:dyDescent="0.25">
      <c r="D6958">
        <v>26</v>
      </c>
      <c r="E6958">
        <v>16</v>
      </c>
      <c r="F6958">
        <v>6956</v>
      </c>
      <c r="G6958">
        <v>61.426952999999997</v>
      </c>
    </row>
    <row r="6959" spans="4:7" x14ac:dyDescent="0.25">
      <c r="D6959">
        <v>32</v>
      </c>
      <c r="E6959">
        <v>16</v>
      </c>
      <c r="F6959">
        <v>6957</v>
      </c>
      <c r="G6959">
        <v>61.426952999999997</v>
      </c>
    </row>
    <row r="6960" spans="4:7" x14ac:dyDescent="0.25">
      <c r="D6960">
        <v>30</v>
      </c>
      <c r="E6960">
        <v>16</v>
      </c>
      <c r="F6960">
        <v>6958</v>
      </c>
      <c r="G6960">
        <v>61.438087000000003</v>
      </c>
    </row>
    <row r="6961" spans="4:7" x14ac:dyDescent="0.25">
      <c r="D6961">
        <v>36</v>
      </c>
      <c r="E6961">
        <v>16</v>
      </c>
      <c r="F6961">
        <v>6959</v>
      </c>
      <c r="G6961">
        <v>61.440891999999998</v>
      </c>
    </row>
    <row r="6962" spans="4:7" x14ac:dyDescent="0.25">
      <c r="D6962">
        <v>36</v>
      </c>
      <c r="E6962">
        <v>16</v>
      </c>
      <c r="F6962">
        <v>6960</v>
      </c>
      <c r="G6962">
        <v>61.445065999999997</v>
      </c>
    </row>
    <row r="6963" spans="4:7" x14ac:dyDescent="0.25">
      <c r="D6963">
        <v>38</v>
      </c>
      <c r="E6963">
        <v>16</v>
      </c>
      <c r="F6963">
        <v>6961</v>
      </c>
      <c r="G6963">
        <v>61.447909000000003</v>
      </c>
    </row>
    <row r="6964" spans="4:7" x14ac:dyDescent="0.25">
      <c r="D6964">
        <v>38</v>
      </c>
      <c r="E6964">
        <v>16</v>
      </c>
      <c r="F6964">
        <v>6962</v>
      </c>
      <c r="G6964">
        <v>61.449359999999999</v>
      </c>
    </row>
    <row r="6965" spans="4:7" x14ac:dyDescent="0.25">
      <c r="D6965">
        <v>38</v>
      </c>
      <c r="E6965">
        <v>16</v>
      </c>
      <c r="F6965">
        <v>6963</v>
      </c>
      <c r="G6965">
        <v>61.450823</v>
      </c>
    </row>
    <row r="6966" spans="4:7" x14ac:dyDescent="0.25">
      <c r="D6966">
        <v>40</v>
      </c>
      <c r="E6966">
        <v>16</v>
      </c>
      <c r="F6966">
        <v>6964</v>
      </c>
      <c r="G6966">
        <v>61.450823</v>
      </c>
    </row>
    <row r="6967" spans="4:7" x14ac:dyDescent="0.25">
      <c r="D6967">
        <v>34</v>
      </c>
      <c r="E6967">
        <v>16</v>
      </c>
      <c r="F6967">
        <v>6965</v>
      </c>
      <c r="G6967">
        <v>61.450823</v>
      </c>
    </row>
    <row r="6968" spans="4:7" x14ac:dyDescent="0.25">
      <c r="D6968">
        <v>30</v>
      </c>
      <c r="E6968">
        <v>16</v>
      </c>
      <c r="F6968">
        <v>6966</v>
      </c>
      <c r="G6968">
        <v>61.463315999999999</v>
      </c>
    </row>
    <row r="6969" spans="4:7" x14ac:dyDescent="0.25">
      <c r="D6969">
        <v>30</v>
      </c>
      <c r="E6969">
        <v>16</v>
      </c>
      <c r="F6969">
        <v>6967</v>
      </c>
      <c r="G6969">
        <v>61.471575000000001</v>
      </c>
    </row>
    <row r="6970" spans="4:7" x14ac:dyDescent="0.25">
      <c r="D6970">
        <v>34</v>
      </c>
      <c r="E6970">
        <v>16</v>
      </c>
      <c r="F6970">
        <v>6968</v>
      </c>
      <c r="G6970">
        <v>61.475738999999997</v>
      </c>
    </row>
    <row r="6971" spans="4:7" x14ac:dyDescent="0.25">
      <c r="D6971">
        <v>34</v>
      </c>
      <c r="E6971">
        <v>16</v>
      </c>
      <c r="F6971">
        <v>6969</v>
      </c>
      <c r="G6971">
        <v>61.478546000000001</v>
      </c>
    </row>
    <row r="6972" spans="4:7" x14ac:dyDescent="0.25">
      <c r="D6972">
        <v>38</v>
      </c>
      <c r="E6972">
        <v>16</v>
      </c>
      <c r="F6972">
        <v>6970</v>
      </c>
      <c r="G6972">
        <v>61.482684999999996</v>
      </c>
    </row>
    <row r="6973" spans="4:7" x14ac:dyDescent="0.25">
      <c r="D6973">
        <v>38</v>
      </c>
      <c r="E6973">
        <v>16</v>
      </c>
      <c r="F6973">
        <v>6971</v>
      </c>
      <c r="G6973">
        <v>61.488258000000002</v>
      </c>
    </row>
    <row r="6974" spans="4:7" x14ac:dyDescent="0.25">
      <c r="D6974">
        <v>38</v>
      </c>
      <c r="E6974">
        <v>16</v>
      </c>
      <c r="F6974">
        <v>6972</v>
      </c>
      <c r="G6974">
        <v>61.489874</v>
      </c>
    </row>
    <row r="6975" spans="4:7" x14ac:dyDescent="0.25">
      <c r="D6975">
        <v>38</v>
      </c>
      <c r="E6975">
        <v>16</v>
      </c>
      <c r="F6975">
        <v>6973</v>
      </c>
      <c r="G6975">
        <v>61.491394999999997</v>
      </c>
    </row>
    <row r="6976" spans="4:7" x14ac:dyDescent="0.25">
      <c r="D6976">
        <v>40</v>
      </c>
      <c r="E6976">
        <v>16</v>
      </c>
      <c r="F6976">
        <v>6974</v>
      </c>
      <c r="G6976">
        <v>61.491394999999997</v>
      </c>
    </row>
    <row r="6977" spans="4:7" x14ac:dyDescent="0.25">
      <c r="D6977">
        <v>38</v>
      </c>
      <c r="E6977">
        <v>16</v>
      </c>
      <c r="F6977">
        <v>6975</v>
      </c>
      <c r="G6977">
        <v>61.495817000000002</v>
      </c>
    </row>
    <row r="6978" spans="4:7" x14ac:dyDescent="0.25">
      <c r="D6978">
        <v>38</v>
      </c>
      <c r="E6978">
        <v>16</v>
      </c>
      <c r="F6978">
        <v>6976</v>
      </c>
      <c r="G6978">
        <v>61.495817000000002</v>
      </c>
    </row>
    <row r="6979" spans="4:7" x14ac:dyDescent="0.25">
      <c r="D6979">
        <v>30</v>
      </c>
      <c r="E6979">
        <v>16</v>
      </c>
      <c r="F6979">
        <v>6977</v>
      </c>
      <c r="G6979">
        <v>61.515430000000002</v>
      </c>
    </row>
    <row r="6980" spans="4:7" x14ac:dyDescent="0.25">
      <c r="D6980">
        <v>34</v>
      </c>
      <c r="E6980">
        <v>16</v>
      </c>
      <c r="F6980">
        <v>6978</v>
      </c>
      <c r="G6980">
        <v>61.515430000000002</v>
      </c>
    </row>
    <row r="6981" spans="4:7" x14ac:dyDescent="0.25">
      <c r="D6981">
        <v>32</v>
      </c>
      <c r="E6981">
        <v>16</v>
      </c>
      <c r="F6981">
        <v>6979</v>
      </c>
      <c r="G6981">
        <v>61.54278</v>
      </c>
    </row>
    <row r="6982" spans="4:7" x14ac:dyDescent="0.25">
      <c r="D6982">
        <v>34</v>
      </c>
      <c r="E6982">
        <v>16</v>
      </c>
      <c r="F6982">
        <v>6980</v>
      </c>
      <c r="G6982">
        <v>61.54278</v>
      </c>
    </row>
    <row r="6983" spans="4:7" x14ac:dyDescent="0.25">
      <c r="D6983">
        <v>32</v>
      </c>
      <c r="E6983">
        <v>16</v>
      </c>
      <c r="F6983">
        <v>6981</v>
      </c>
      <c r="G6983">
        <v>61.548400000000001</v>
      </c>
    </row>
    <row r="6984" spans="4:7" x14ac:dyDescent="0.25">
      <c r="D6984">
        <v>34</v>
      </c>
      <c r="E6984">
        <v>16</v>
      </c>
      <c r="F6984">
        <v>6982</v>
      </c>
      <c r="G6984">
        <v>61.548400000000001</v>
      </c>
    </row>
    <row r="6985" spans="4:7" x14ac:dyDescent="0.25">
      <c r="D6985">
        <v>32</v>
      </c>
      <c r="E6985">
        <v>16</v>
      </c>
      <c r="F6985">
        <v>6983</v>
      </c>
      <c r="G6985">
        <v>61.567672000000002</v>
      </c>
    </row>
    <row r="6986" spans="4:7" x14ac:dyDescent="0.25">
      <c r="D6986">
        <v>34</v>
      </c>
      <c r="E6986">
        <v>16</v>
      </c>
      <c r="F6986">
        <v>6984</v>
      </c>
      <c r="G6986">
        <v>61.567672000000002</v>
      </c>
    </row>
    <row r="6987" spans="4:7" x14ac:dyDescent="0.25">
      <c r="D6987">
        <v>32</v>
      </c>
      <c r="E6987">
        <v>16</v>
      </c>
      <c r="F6987">
        <v>6985</v>
      </c>
      <c r="G6987">
        <v>61.581417000000002</v>
      </c>
    </row>
    <row r="6988" spans="4:7" x14ac:dyDescent="0.25">
      <c r="D6988">
        <v>34</v>
      </c>
      <c r="E6988">
        <v>16</v>
      </c>
      <c r="F6988">
        <v>6986</v>
      </c>
      <c r="G6988">
        <v>61.581417000000002</v>
      </c>
    </row>
    <row r="6989" spans="4:7" x14ac:dyDescent="0.25">
      <c r="D6989">
        <v>32</v>
      </c>
      <c r="E6989">
        <v>16</v>
      </c>
      <c r="F6989">
        <v>6987</v>
      </c>
      <c r="G6989">
        <v>61.603186000000001</v>
      </c>
    </row>
    <row r="6990" spans="4:7" x14ac:dyDescent="0.25">
      <c r="D6990">
        <v>38</v>
      </c>
      <c r="E6990">
        <v>16</v>
      </c>
      <c r="F6990">
        <v>6988</v>
      </c>
      <c r="G6990">
        <v>61.603186000000001</v>
      </c>
    </row>
    <row r="6991" spans="4:7" x14ac:dyDescent="0.25">
      <c r="D6991">
        <v>36</v>
      </c>
      <c r="E6991">
        <v>16</v>
      </c>
      <c r="F6991">
        <v>6989</v>
      </c>
      <c r="G6991">
        <v>61.613987000000002</v>
      </c>
    </row>
    <row r="6992" spans="4:7" x14ac:dyDescent="0.25">
      <c r="D6992">
        <v>38</v>
      </c>
      <c r="E6992">
        <v>16</v>
      </c>
      <c r="F6992">
        <v>6990</v>
      </c>
      <c r="G6992">
        <v>61.619472000000002</v>
      </c>
    </row>
    <row r="6993" spans="4:7" x14ac:dyDescent="0.25">
      <c r="D6993">
        <v>46</v>
      </c>
      <c r="E6993">
        <v>16</v>
      </c>
      <c r="F6993">
        <v>6991</v>
      </c>
      <c r="G6993">
        <v>61.619472000000002</v>
      </c>
    </row>
    <row r="6994" spans="4:7" x14ac:dyDescent="0.25">
      <c r="D6994">
        <v>38</v>
      </c>
      <c r="E6994">
        <v>16</v>
      </c>
      <c r="F6994">
        <v>6992</v>
      </c>
      <c r="G6994">
        <v>61.622453</v>
      </c>
    </row>
    <row r="6995" spans="4:7" x14ac:dyDescent="0.25">
      <c r="D6995">
        <v>40</v>
      </c>
      <c r="E6995">
        <v>16</v>
      </c>
      <c r="F6995">
        <v>6993</v>
      </c>
      <c r="G6995">
        <v>61.626593999999997</v>
      </c>
    </row>
    <row r="6996" spans="4:7" x14ac:dyDescent="0.25">
      <c r="D6996">
        <v>40</v>
      </c>
      <c r="E6996">
        <v>16</v>
      </c>
      <c r="F6996">
        <v>6994</v>
      </c>
      <c r="G6996">
        <v>61.626593999999997</v>
      </c>
    </row>
    <row r="6997" spans="4:7" x14ac:dyDescent="0.25">
      <c r="D6997">
        <v>36</v>
      </c>
      <c r="E6997">
        <v>16</v>
      </c>
      <c r="F6997">
        <v>6995</v>
      </c>
      <c r="G6997">
        <v>61.635057000000003</v>
      </c>
    </row>
    <row r="6998" spans="4:7" x14ac:dyDescent="0.25">
      <c r="D6998">
        <v>40</v>
      </c>
      <c r="E6998">
        <v>16</v>
      </c>
      <c r="F6998">
        <v>6996</v>
      </c>
      <c r="G6998">
        <v>61.635057000000003</v>
      </c>
    </row>
    <row r="6999" spans="4:7" x14ac:dyDescent="0.25">
      <c r="D6999">
        <v>36</v>
      </c>
      <c r="E6999">
        <v>16</v>
      </c>
      <c r="F6999">
        <v>6997</v>
      </c>
      <c r="G6999">
        <v>61.644696000000003</v>
      </c>
    </row>
    <row r="7000" spans="4:7" x14ac:dyDescent="0.25">
      <c r="D7000">
        <v>36</v>
      </c>
      <c r="E7000">
        <v>16</v>
      </c>
      <c r="F7000">
        <v>6998</v>
      </c>
      <c r="G7000">
        <v>61.644696000000003</v>
      </c>
    </row>
    <row r="7001" spans="4:7" x14ac:dyDescent="0.25">
      <c r="D7001">
        <v>30</v>
      </c>
      <c r="E7001">
        <v>16</v>
      </c>
      <c r="F7001">
        <v>6999</v>
      </c>
      <c r="G7001">
        <v>61.650323999999998</v>
      </c>
    </row>
    <row r="7002" spans="4:7" x14ac:dyDescent="0.25">
      <c r="D7002">
        <v>36</v>
      </c>
      <c r="E7002">
        <v>16</v>
      </c>
      <c r="F7002">
        <v>7000</v>
      </c>
      <c r="G7002">
        <v>61.651837</v>
      </c>
    </row>
    <row r="7003" spans="4:7" x14ac:dyDescent="0.25">
      <c r="D7003">
        <v>38</v>
      </c>
      <c r="E7003">
        <v>16</v>
      </c>
      <c r="F7003">
        <v>7001</v>
      </c>
      <c r="G7003">
        <v>61.651837</v>
      </c>
    </row>
    <row r="7004" spans="4:7" x14ac:dyDescent="0.25">
      <c r="D7004">
        <v>34</v>
      </c>
      <c r="E7004">
        <v>16</v>
      </c>
      <c r="F7004">
        <v>7002</v>
      </c>
      <c r="G7004">
        <v>61.662908000000002</v>
      </c>
    </row>
    <row r="7005" spans="4:7" x14ac:dyDescent="0.25">
      <c r="D7005">
        <v>34</v>
      </c>
      <c r="E7005">
        <v>16</v>
      </c>
      <c r="F7005">
        <v>7003</v>
      </c>
      <c r="G7005">
        <v>61.668419999999998</v>
      </c>
    </row>
    <row r="7006" spans="4:7" x14ac:dyDescent="0.25">
      <c r="D7006">
        <v>34</v>
      </c>
      <c r="E7006">
        <v>16</v>
      </c>
      <c r="F7006">
        <v>7004</v>
      </c>
      <c r="G7006">
        <v>61.669884000000003</v>
      </c>
    </row>
    <row r="7007" spans="4:7" x14ac:dyDescent="0.25">
      <c r="D7007">
        <v>42</v>
      </c>
      <c r="E7007">
        <v>16</v>
      </c>
      <c r="F7007">
        <v>7005</v>
      </c>
      <c r="G7007">
        <v>61.674036999999998</v>
      </c>
    </row>
    <row r="7008" spans="4:7" x14ac:dyDescent="0.25">
      <c r="D7008">
        <v>42</v>
      </c>
      <c r="E7008">
        <v>16</v>
      </c>
      <c r="F7008">
        <v>7006</v>
      </c>
      <c r="G7008">
        <v>61.674036999999998</v>
      </c>
    </row>
    <row r="7009" spans="4:7" x14ac:dyDescent="0.25">
      <c r="D7009">
        <v>34</v>
      </c>
      <c r="E7009">
        <v>16</v>
      </c>
      <c r="F7009">
        <v>7007</v>
      </c>
      <c r="G7009">
        <v>61.674036999999998</v>
      </c>
    </row>
    <row r="7010" spans="4:7" x14ac:dyDescent="0.25">
      <c r="D7010">
        <v>30</v>
      </c>
      <c r="E7010">
        <v>16</v>
      </c>
      <c r="F7010">
        <v>7008</v>
      </c>
      <c r="G7010">
        <v>61.721649999999997</v>
      </c>
    </row>
    <row r="7011" spans="4:7" x14ac:dyDescent="0.25">
      <c r="D7011">
        <v>30</v>
      </c>
      <c r="E7011">
        <v>16</v>
      </c>
      <c r="F7011">
        <v>7009</v>
      </c>
      <c r="G7011">
        <v>61.739451000000003</v>
      </c>
    </row>
    <row r="7012" spans="4:7" x14ac:dyDescent="0.25">
      <c r="D7012">
        <v>34</v>
      </c>
      <c r="E7012">
        <v>16</v>
      </c>
      <c r="F7012">
        <v>7010</v>
      </c>
      <c r="G7012">
        <v>61.739451000000003</v>
      </c>
    </row>
    <row r="7013" spans="4:7" x14ac:dyDescent="0.25">
      <c r="D7013">
        <v>30</v>
      </c>
      <c r="E7013">
        <v>16</v>
      </c>
      <c r="F7013">
        <v>7011</v>
      </c>
      <c r="G7013">
        <v>61.759968000000001</v>
      </c>
    </row>
    <row r="7014" spans="4:7" x14ac:dyDescent="0.25">
      <c r="D7014">
        <v>30</v>
      </c>
      <c r="E7014">
        <v>16</v>
      </c>
      <c r="F7014">
        <v>7012</v>
      </c>
      <c r="G7014">
        <v>61.772252000000002</v>
      </c>
    </row>
    <row r="7015" spans="4:7" x14ac:dyDescent="0.25">
      <c r="D7015">
        <v>30</v>
      </c>
      <c r="E7015">
        <v>16</v>
      </c>
      <c r="F7015">
        <v>7013</v>
      </c>
      <c r="G7015">
        <v>61.780482999999997</v>
      </c>
    </row>
    <row r="7016" spans="4:7" x14ac:dyDescent="0.25">
      <c r="D7016">
        <v>30</v>
      </c>
      <c r="E7016">
        <v>16</v>
      </c>
      <c r="F7016">
        <v>7014</v>
      </c>
      <c r="G7016">
        <v>61.784627</v>
      </c>
    </row>
    <row r="7017" spans="4:7" x14ac:dyDescent="0.25">
      <c r="D7017">
        <v>30</v>
      </c>
      <c r="E7017">
        <v>16</v>
      </c>
      <c r="F7017">
        <v>7015</v>
      </c>
      <c r="G7017">
        <v>61.786149999999999</v>
      </c>
    </row>
    <row r="7018" spans="4:7" x14ac:dyDescent="0.25">
      <c r="D7018">
        <v>30</v>
      </c>
      <c r="E7018">
        <v>16</v>
      </c>
      <c r="F7018">
        <v>7016</v>
      </c>
      <c r="G7018">
        <v>61.790433</v>
      </c>
    </row>
    <row r="7019" spans="4:7" x14ac:dyDescent="0.25">
      <c r="D7019">
        <v>30</v>
      </c>
      <c r="E7019">
        <v>16</v>
      </c>
      <c r="F7019">
        <v>7017</v>
      </c>
      <c r="G7019">
        <v>61.793239</v>
      </c>
    </row>
    <row r="7020" spans="4:7" x14ac:dyDescent="0.25">
      <c r="D7020">
        <v>30</v>
      </c>
      <c r="E7020">
        <v>16</v>
      </c>
      <c r="F7020">
        <v>7018</v>
      </c>
      <c r="G7020">
        <v>61.816431000000001</v>
      </c>
    </row>
    <row r="7021" spans="4:7" x14ac:dyDescent="0.25">
      <c r="D7021">
        <v>30</v>
      </c>
      <c r="E7021">
        <v>16</v>
      </c>
      <c r="F7021">
        <v>7019</v>
      </c>
      <c r="G7021">
        <v>61.835659</v>
      </c>
    </row>
    <row r="7022" spans="4:7" x14ac:dyDescent="0.25">
      <c r="D7022">
        <v>30</v>
      </c>
      <c r="E7022">
        <v>16</v>
      </c>
      <c r="F7022">
        <v>7020</v>
      </c>
      <c r="G7022">
        <v>61.857638999999999</v>
      </c>
    </row>
    <row r="7023" spans="4:7" x14ac:dyDescent="0.25">
      <c r="D7023">
        <v>30</v>
      </c>
      <c r="E7023">
        <v>16</v>
      </c>
      <c r="F7023">
        <v>7021</v>
      </c>
      <c r="G7023">
        <v>61.876770999999998</v>
      </c>
    </row>
    <row r="7024" spans="4:7" x14ac:dyDescent="0.25">
      <c r="D7024">
        <v>30</v>
      </c>
      <c r="E7024">
        <v>16</v>
      </c>
      <c r="F7024">
        <v>7022</v>
      </c>
      <c r="G7024">
        <v>61.883656999999999</v>
      </c>
    </row>
    <row r="7025" spans="4:7" x14ac:dyDescent="0.25">
      <c r="D7025">
        <v>30</v>
      </c>
      <c r="E7025">
        <v>16</v>
      </c>
      <c r="F7025">
        <v>7023</v>
      </c>
      <c r="G7025">
        <v>61.925825000000003</v>
      </c>
    </row>
    <row r="7026" spans="4:7" x14ac:dyDescent="0.25">
      <c r="D7026">
        <v>34</v>
      </c>
      <c r="E7026">
        <v>16</v>
      </c>
      <c r="F7026">
        <v>7024</v>
      </c>
      <c r="G7026">
        <v>61.927273999999997</v>
      </c>
    </row>
    <row r="7027" spans="4:7" x14ac:dyDescent="0.25">
      <c r="D7027">
        <v>34</v>
      </c>
      <c r="E7027">
        <v>16</v>
      </c>
      <c r="F7027">
        <v>7025</v>
      </c>
      <c r="G7027">
        <v>61.928722999999998</v>
      </c>
    </row>
    <row r="7028" spans="4:7" x14ac:dyDescent="0.25">
      <c r="D7028">
        <v>34</v>
      </c>
      <c r="E7028">
        <v>16</v>
      </c>
      <c r="F7028">
        <v>7026</v>
      </c>
      <c r="G7028">
        <v>61.928722999999998</v>
      </c>
    </row>
    <row r="7029" spans="4:7" x14ac:dyDescent="0.25">
      <c r="D7029">
        <v>28</v>
      </c>
      <c r="E7029">
        <v>16</v>
      </c>
      <c r="F7029">
        <v>7027</v>
      </c>
      <c r="G7029">
        <v>61.935851999999997</v>
      </c>
    </row>
    <row r="7030" spans="4:7" x14ac:dyDescent="0.25">
      <c r="D7030">
        <v>28</v>
      </c>
      <c r="E7030">
        <v>16</v>
      </c>
      <c r="F7030">
        <v>7028</v>
      </c>
      <c r="G7030">
        <v>61.952289</v>
      </c>
    </row>
    <row r="7031" spans="4:7" x14ac:dyDescent="0.25">
      <c r="D7031">
        <v>28</v>
      </c>
      <c r="E7031">
        <v>16</v>
      </c>
      <c r="F7031">
        <v>7029</v>
      </c>
      <c r="G7031">
        <v>61.953794000000002</v>
      </c>
    </row>
    <row r="7032" spans="4:7" x14ac:dyDescent="0.25">
      <c r="D7032">
        <v>32</v>
      </c>
      <c r="E7032">
        <v>16</v>
      </c>
      <c r="F7032">
        <v>7030</v>
      </c>
      <c r="G7032">
        <v>61.953794000000002</v>
      </c>
    </row>
    <row r="7033" spans="4:7" x14ac:dyDescent="0.25">
      <c r="D7033">
        <v>28</v>
      </c>
      <c r="E7033">
        <v>16</v>
      </c>
      <c r="F7033">
        <v>7031</v>
      </c>
      <c r="G7033">
        <v>61.96219</v>
      </c>
    </row>
    <row r="7034" spans="4:7" x14ac:dyDescent="0.25">
      <c r="D7034">
        <v>28</v>
      </c>
      <c r="E7034">
        <v>16</v>
      </c>
      <c r="F7034">
        <v>7032</v>
      </c>
      <c r="G7034">
        <v>61.966366000000001</v>
      </c>
    </row>
    <row r="7035" spans="4:7" x14ac:dyDescent="0.25">
      <c r="D7035">
        <v>36</v>
      </c>
      <c r="E7035">
        <v>16</v>
      </c>
      <c r="F7035">
        <v>7033</v>
      </c>
      <c r="G7035">
        <v>61.966366000000001</v>
      </c>
    </row>
    <row r="7036" spans="4:7" x14ac:dyDescent="0.25">
      <c r="D7036">
        <v>28</v>
      </c>
      <c r="E7036">
        <v>16</v>
      </c>
      <c r="F7036">
        <v>7034</v>
      </c>
      <c r="G7036">
        <v>61.988275999999999</v>
      </c>
    </row>
    <row r="7037" spans="4:7" x14ac:dyDescent="0.25">
      <c r="D7037">
        <v>28</v>
      </c>
      <c r="E7037">
        <v>16</v>
      </c>
      <c r="F7037">
        <v>7035</v>
      </c>
      <c r="G7037">
        <v>61.993802000000002</v>
      </c>
    </row>
    <row r="7038" spans="4:7" x14ac:dyDescent="0.25">
      <c r="D7038">
        <v>34</v>
      </c>
      <c r="E7038">
        <v>16</v>
      </c>
      <c r="F7038">
        <v>7036</v>
      </c>
      <c r="G7038">
        <v>61.996592999999997</v>
      </c>
    </row>
    <row r="7039" spans="4:7" x14ac:dyDescent="0.25">
      <c r="D7039">
        <v>34</v>
      </c>
      <c r="E7039">
        <v>16</v>
      </c>
      <c r="F7039">
        <v>7037</v>
      </c>
      <c r="G7039">
        <v>61.996592999999997</v>
      </c>
    </row>
    <row r="7040" spans="4:7" x14ac:dyDescent="0.25">
      <c r="D7040">
        <v>32</v>
      </c>
      <c r="E7040">
        <v>16</v>
      </c>
      <c r="F7040">
        <v>7038</v>
      </c>
      <c r="G7040">
        <v>62.002220000000001</v>
      </c>
    </row>
    <row r="7041" spans="4:7" x14ac:dyDescent="0.25">
      <c r="D7041">
        <v>40</v>
      </c>
      <c r="E7041">
        <v>16</v>
      </c>
      <c r="F7041">
        <v>7039</v>
      </c>
      <c r="G7041">
        <v>62.005028000000003</v>
      </c>
    </row>
    <row r="7042" spans="4:7" x14ac:dyDescent="0.25">
      <c r="D7042">
        <v>44</v>
      </c>
      <c r="E7042">
        <v>16</v>
      </c>
      <c r="F7042">
        <v>7040</v>
      </c>
      <c r="G7042">
        <v>62.005028000000003</v>
      </c>
    </row>
    <row r="7043" spans="4:7" x14ac:dyDescent="0.25">
      <c r="D7043">
        <v>34</v>
      </c>
      <c r="E7043">
        <v>16</v>
      </c>
      <c r="F7043">
        <v>7041</v>
      </c>
      <c r="G7043">
        <v>62.007930999999999</v>
      </c>
    </row>
    <row r="7044" spans="4:7" x14ac:dyDescent="0.25">
      <c r="D7044">
        <v>34</v>
      </c>
      <c r="E7044">
        <v>16</v>
      </c>
      <c r="F7044">
        <v>7042</v>
      </c>
      <c r="G7044">
        <v>62.010738000000003</v>
      </c>
    </row>
    <row r="7045" spans="4:7" x14ac:dyDescent="0.25">
      <c r="D7045">
        <v>36</v>
      </c>
      <c r="E7045">
        <v>16</v>
      </c>
      <c r="F7045">
        <v>7043</v>
      </c>
      <c r="G7045">
        <v>62.010738000000003</v>
      </c>
    </row>
    <row r="7046" spans="4:7" x14ac:dyDescent="0.25">
      <c r="D7046">
        <v>34</v>
      </c>
      <c r="E7046">
        <v>16</v>
      </c>
      <c r="F7046">
        <v>7044</v>
      </c>
      <c r="G7046">
        <v>62.019055999999999</v>
      </c>
    </row>
    <row r="7047" spans="4:7" x14ac:dyDescent="0.25">
      <c r="D7047">
        <v>40</v>
      </c>
      <c r="E7047">
        <v>16</v>
      </c>
      <c r="F7047">
        <v>7045</v>
      </c>
      <c r="G7047">
        <v>62.019055999999999</v>
      </c>
    </row>
    <row r="7048" spans="4:7" x14ac:dyDescent="0.25">
      <c r="D7048">
        <v>38</v>
      </c>
      <c r="E7048">
        <v>16</v>
      </c>
      <c r="F7048">
        <v>7046</v>
      </c>
      <c r="G7048">
        <v>62.034179999999999</v>
      </c>
    </row>
    <row r="7049" spans="4:7" x14ac:dyDescent="0.25">
      <c r="D7049">
        <v>40</v>
      </c>
      <c r="E7049">
        <v>16</v>
      </c>
      <c r="F7049">
        <v>7047</v>
      </c>
      <c r="G7049">
        <v>62.037044999999999</v>
      </c>
    </row>
    <row r="7050" spans="4:7" x14ac:dyDescent="0.25">
      <c r="D7050">
        <v>40</v>
      </c>
      <c r="E7050">
        <v>16</v>
      </c>
      <c r="F7050">
        <v>7048</v>
      </c>
      <c r="G7050">
        <v>62.037044999999999</v>
      </c>
    </row>
    <row r="7051" spans="4:7" x14ac:dyDescent="0.25">
      <c r="D7051">
        <v>36</v>
      </c>
      <c r="E7051">
        <v>16</v>
      </c>
      <c r="F7051">
        <v>7049</v>
      </c>
      <c r="G7051">
        <v>62.045400000000001</v>
      </c>
    </row>
    <row r="7052" spans="4:7" x14ac:dyDescent="0.25">
      <c r="D7052">
        <v>40</v>
      </c>
      <c r="E7052">
        <v>16</v>
      </c>
      <c r="F7052">
        <v>7050</v>
      </c>
      <c r="G7052">
        <v>62.045400000000001</v>
      </c>
    </row>
    <row r="7053" spans="4:7" x14ac:dyDescent="0.25">
      <c r="D7053">
        <v>38</v>
      </c>
      <c r="E7053">
        <v>16</v>
      </c>
      <c r="F7053">
        <v>7051</v>
      </c>
      <c r="G7053">
        <v>62.051014000000002</v>
      </c>
    </row>
    <row r="7054" spans="4:7" x14ac:dyDescent="0.25">
      <c r="D7054">
        <v>42</v>
      </c>
      <c r="E7054">
        <v>16</v>
      </c>
      <c r="F7054">
        <v>7052</v>
      </c>
      <c r="G7054">
        <v>62.052458000000001</v>
      </c>
    </row>
    <row r="7055" spans="4:7" x14ac:dyDescent="0.25">
      <c r="D7055">
        <v>42</v>
      </c>
      <c r="E7055">
        <v>16</v>
      </c>
      <c r="F7055">
        <v>7053</v>
      </c>
      <c r="G7055">
        <v>62.052458000000001</v>
      </c>
    </row>
    <row r="7056" spans="4:7" x14ac:dyDescent="0.25">
      <c r="D7056">
        <v>40</v>
      </c>
      <c r="E7056">
        <v>16</v>
      </c>
      <c r="F7056">
        <v>7054</v>
      </c>
      <c r="G7056">
        <v>62.052458000000001</v>
      </c>
    </row>
    <row r="7057" spans="4:7" x14ac:dyDescent="0.25">
      <c r="D7057">
        <v>32</v>
      </c>
      <c r="E7057">
        <v>16</v>
      </c>
      <c r="F7057">
        <v>7055</v>
      </c>
      <c r="G7057">
        <v>62.052458000000001</v>
      </c>
    </row>
    <row r="7058" spans="4:7" x14ac:dyDescent="0.25">
      <c r="D7058">
        <v>30</v>
      </c>
      <c r="E7058">
        <v>16</v>
      </c>
      <c r="F7058">
        <v>7056</v>
      </c>
      <c r="G7058">
        <v>62.052458000000001</v>
      </c>
    </row>
    <row r="7059" spans="4:7" x14ac:dyDescent="0.25">
      <c r="D7059">
        <v>28</v>
      </c>
      <c r="E7059">
        <v>16</v>
      </c>
      <c r="F7059">
        <v>7057</v>
      </c>
      <c r="G7059">
        <v>62.109847000000002</v>
      </c>
    </row>
    <row r="7060" spans="4:7" x14ac:dyDescent="0.25">
      <c r="D7060">
        <v>30</v>
      </c>
      <c r="E7060">
        <v>16</v>
      </c>
      <c r="F7060">
        <v>7058</v>
      </c>
      <c r="G7060">
        <v>62.126226000000003</v>
      </c>
    </row>
    <row r="7061" spans="4:7" x14ac:dyDescent="0.25">
      <c r="D7061">
        <v>32</v>
      </c>
      <c r="E7061">
        <v>16</v>
      </c>
      <c r="F7061">
        <v>7059</v>
      </c>
      <c r="G7061">
        <v>62.126226000000003</v>
      </c>
    </row>
    <row r="7062" spans="4:7" x14ac:dyDescent="0.25">
      <c r="D7062">
        <v>30</v>
      </c>
      <c r="E7062">
        <v>16</v>
      </c>
      <c r="F7062">
        <v>7060</v>
      </c>
      <c r="G7062">
        <v>62.126226000000003</v>
      </c>
    </row>
    <row r="7063" spans="4:7" x14ac:dyDescent="0.25">
      <c r="D7063">
        <v>28</v>
      </c>
      <c r="E7063">
        <v>16</v>
      </c>
      <c r="F7063">
        <v>7061</v>
      </c>
      <c r="G7063">
        <v>62.231183999999999</v>
      </c>
    </row>
    <row r="7064" spans="4:7" x14ac:dyDescent="0.25">
      <c r="D7064">
        <v>30</v>
      </c>
      <c r="E7064">
        <v>16</v>
      </c>
      <c r="F7064">
        <v>7062</v>
      </c>
      <c r="G7064">
        <v>62.231183999999999</v>
      </c>
    </row>
    <row r="7065" spans="4:7" x14ac:dyDescent="0.25">
      <c r="D7065">
        <v>28</v>
      </c>
      <c r="E7065">
        <v>16</v>
      </c>
      <c r="F7065">
        <v>7063</v>
      </c>
      <c r="G7065">
        <v>62.260137999999998</v>
      </c>
    </row>
    <row r="7066" spans="4:7" x14ac:dyDescent="0.25">
      <c r="D7066">
        <v>30</v>
      </c>
      <c r="E7066">
        <v>16</v>
      </c>
      <c r="F7066">
        <v>7064</v>
      </c>
      <c r="G7066">
        <v>62.260137999999998</v>
      </c>
    </row>
    <row r="7067" spans="4:7" x14ac:dyDescent="0.25">
      <c r="D7067">
        <v>28</v>
      </c>
      <c r="E7067">
        <v>16</v>
      </c>
      <c r="F7067">
        <v>7065</v>
      </c>
      <c r="G7067">
        <v>62.284807999999998</v>
      </c>
    </row>
    <row r="7068" spans="4:7" x14ac:dyDescent="0.25">
      <c r="D7068">
        <v>30</v>
      </c>
      <c r="E7068">
        <v>16</v>
      </c>
      <c r="F7068">
        <v>7066</v>
      </c>
      <c r="G7068">
        <v>62.284807999999998</v>
      </c>
    </row>
    <row r="7069" spans="4:7" x14ac:dyDescent="0.25">
      <c r="D7069">
        <v>28</v>
      </c>
      <c r="E7069">
        <v>16</v>
      </c>
      <c r="F7069">
        <v>7067</v>
      </c>
      <c r="G7069">
        <v>62.297221</v>
      </c>
    </row>
    <row r="7070" spans="4:7" x14ac:dyDescent="0.25">
      <c r="D7070">
        <v>30</v>
      </c>
      <c r="E7070">
        <v>16</v>
      </c>
      <c r="F7070">
        <v>7068</v>
      </c>
      <c r="G7070">
        <v>62.337713000000001</v>
      </c>
    </row>
    <row r="7071" spans="4:7" x14ac:dyDescent="0.25">
      <c r="D7071">
        <v>36</v>
      </c>
      <c r="E7071">
        <v>16</v>
      </c>
      <c r="F7071">
        <v>7069</v>
      </c>
      <c r="G7071">
        <v>62.339188999999998</v>
      </c>
    </row>
    <row r="7072" spans="4:7" x14ac:dyDescent="0.25">
      <c r="D7072">
        <v>36</v>
      </c>
      <c r="E7072">
        <v>16</v>
      </c>
      <c r="F7072">
        <v>7070</v>
      </c>
      <c r="G7072">
        <v>62.339188999999998</v>
      </c>
    </row>
    <row r="7073" spans="4:7" x14ac:dyDescent="0.25">
      <c r="D7073">
        <v>34</v>
      </c>
      <c r="E7073">
        <v>16</v>
      </c>
      <c r="F7073">
        <v>7071</v>
      </c>
      <c r="G7073">
        <v>62.349947</v>
      </c>
    </row>
    <row r="7074" spans="4:7" x14ac:dyDescent="0.25">
      <c r="D7074">
        <v>34</v>
      </c>
      <c r="E7074">
        <v>16</v>
      </c>
      <c r="F7074">
        <v>7072</v>
      </c>
      <c r="G7074">
        <v>62.390431999999997</v>
      </c>
    </row>
    <row r="7075" spans="4:7" x14ac:dyDescent="0.25">
      <c r="D7075">
        <v>36</v>
      </c>
      <c r="E7075">
        <v>16</v>
      </c>
      <c r="F7075">
        <v>7073</v>
      </c>
      <c r="G7075">
        <v>62.390431999999997</v>
      </c>
    </row>
    <row r="7076" spans="4:7" x14ac:dyDescent="0.25">
      <c r="D7076">
        <v>30</v>
      </c>
      <c r="E7076">
        <v>16</v>
      </c>
      <c r="F7076">
        <v>7074</v>
      </c>
      <c r="G7076">
        <v>62.393340000000002</v>
      </c>
    </row>
    <row r="7077" spans="4:7" x14ac:dyDescent="0.25">
      <c r="D7077">
        <v>34</v>
      </c>
      <c r="E7077">
        <v>16</v>
      </c>
      <c r="F7077">
        <v>7075</v>
      </c>
      <c r="G7077">
        <v>62.393340000000002</v>
      </c>
    </row>
    <row r="7078" spans="4:7" x14ac:dyDescent="0.25">
      <c r="D7078">
        <v>30</v>
      </c>
      <c r="E7078">
        <v>16</v>
      </c>
      <c r="F7078">
        <v>7076</v>
      </c>
      <c r="G7078">
        <v>62.476630999999998</v>
      </c>
    </row>
    <row r="7079" spans="4:7" x14ac:dyDescent="0.25">
      <c r="D7079">
        <v>32</v>
      </c>
      <c r="E7079">
        <v>16</v>
      </c>
      <c r="F7079">
        <v>7077</v>
      </c>
      <c r="G7079">
        <v>62.476630999999998</v>
      </c>
    </row>
    <row r="7080" spans="4:7" x14ac:dyDescent="0.25">
      <c r="D7080">
        <v>26</v>
      </c>
      <c r="E7080">
        <v>16</v>
      </c>
      <c r="F7080">
        <v>7078</v>
      </c>
      <c r="G7080">
        <v>62.544702999999998</v>
      </c>
    </row>
    <row r="7081" spans="4:7" x14ac:dyDescent="0.25">
      <c r="D7081">
        <v>32</v>
      </c>
      <c r="E7081">
        <v>16</v>
      </c>
      <c r="F7081">
        <v>7079</v>
      </c>
      <c r="G7081">
        <v>62.548892000000002</v>
      </c>
    </row>
    <row r="7082" spans="4:7" x14ac:dyDescent="0.25">
      <c r="D7082">
        <v>34</v>
      </c>
      <c r="E7082">
        <v>16</v>
      </c>
      <c r="F7082">
        <v>7080</v>
      </c>
      <c r="G7082">
        <v>62.548892000000002</v>
      </c>
    </row>
    <row r="7083" spans="4:7" x14ac:dyDescent="0.25">
      <c r="D7083">
        <v>32</v>
      </c>
      <c r="E7083">
        <v>16</v>
      </c>
      <c r="F7083">
        <v>7081</v>
      </c>
      <c r="G7083">
        <v>62.562624</v>
      </c>
    </row>
    <row r="7084" spans="4:7" x14ac:dyDescent="0.25">
      <c r="D7084">
        <v>40</v>
      </c>
      <c r="E7084">
        <v>16</v>
      </c>
      <c r="F7084">
        <v>7082</v>
      </c>
      <c r="G7084">
        <v>62.562624</v>
      </c>
    </row>
    <row r="7085" spans="4:7" x14ac:dyDescent="0.25">
      <c r="D7085">
        <v>34</v>
      </c>
      <c r="E7085">
        <v>16</v>
      </c>
      <c r="F7085">
        <v>7083</v>
      </c>
      <c r="G7085">
        <v>62.562624</v>
      </c>
    </row>
    <row r="7086" spans="4:7" x14ac:dyDescent="0.25">
      <c r="D7086">
        <v>32</v>
      </c>
      <c r="E7086">
        <v>16</v>
      </c>
      <c r="F7086">
        <v>7084</v>
      </c>
      <c r="G7086">
        <v>62.569665999999998</v>
      </c>
    </row>
    <row r="7087" spans="4:7" x14ac:dyDescent="0.25">
      <c r="D7087">
        <v>32</v>
      </c>
      <c r="E7087">
        <v>16</v>
      </c>
      <c r="F7087">
        <v>7085</v>
      </c>
      <c r="G7087">
        <v>62.572462000000002</v>
      </c>
    </row>
    <row r="7088" spans="4:7" x14ac:dyDescent="0.25">
      <c r="D7088">
        <v>32</v>
      </c>
      <c r="E7088">
        <v>16</v>
      </c>
      <c r="F7088">
        <v>7086</v>
      </c>
      <c r="G7088">
        <v>62.573920000000001</v>
      </c>
    </row>
    <row r="7089" spans="4:7" x14ac:dyDescent="0.25">
      <c r="D7089">
        <v>32</v>
      </c>
      <c r="E7089">
        <v>16</v>
      </c>
      <c r="F7089">
        <v>7087</v>
      </c>
      <c r="G7089">
        <v>62.578099999999999</v>
      </c>
    </row>
    <row r="7090" spans="4:7" x14ac:dyDescent="0.25">
      <c r="D7090">
        <v>32</v>
      </c>
      <c r="E7090">
        <v>16</v>
      </c>
      <c r="F7090">
        <v>7088</v>
      </c>
      <c r="G7090">
        <v>62.582267999999999</v>
      </c>
    </row>
    <row r="7091" spans="4:7" x14ac:dyDescent="0.25">
      <c r="D7091">
        <v>34</v>
      </c>
      <c r="E7091">
        <v>16</v>
      </c>
      <c r="F7091">
        <v>7089</v>
      </c>
      <c r="G7091">
        <v>62.590479999999999</v>
      </c>
    </row>
    <row r="7092" spans="4:7" x14ac:dyDescent="0.25">
      <c r="D7092">
        <v>40</v>
      </c>
      <c r="E7092">
        <v>16</v>
      </c>
      <c r="F7092">
        <v>7090</v>
      </c>
      <c r="G7092">
        <v>62.590479999999999</v>
      </c>
    </row>
    <row r="7093" spans="4:7" x14ac:dyDescent="0.25">
      <c r="D7093">
        <v>38</v>
      </c>
      <c r="E7093">
        <v>16</v>
      </c>
      <c r="F7093">
        <v>7091</v>
      </c>
      <c r="G7093">
        <v>62.590479999999999</v>
      </c>
    </row>
    <row r="7094" spans="4:7" x14ac:dyDescent="0.25">
      <c r="D7094">
        <v>36</v>
      </c>
      <c r="E7094">
        <v>16</v>
      </c>
      <c r="F7094">
        <v>7092</v>
      </c>
      <c r="G7094">
        <v>62.597521999999998</v>
      </c>
    </row>
    <row r="7095" spans="4:7" x14ac:dyDescent="0.25">
      <c r="D7095">
        <v>36</v>
      </c>
      <c r="E7095">
        <v>16</v>
      </c>
      <c r="F7095">
        <v>7093</v>
      </c>
      <c r="G7095">
        <v>62.597521999999998</v>
      </c>
    </row>
    <row r="7096" spans="4:7" x14ac:dyDescent="0.25">
      <c r="D7096">
        <v>30</v>
      </c>
      <c r="E7096">
        <v>16</v>
      </c>
      <c r="F7096">
        <v>7094</v>
      </c>
      <c r="G7096">
        <v>62.615412999999997</v>
      </c>
    </row>
    <row r="7097" spans="4:7" x14ac:dyDescent="0.25">
      <c r="D7097">
        <v>30</v>
      </c>
      <c r="E7097">
        <v>16</v>
      </c>
      <c r="F7097">
        <v>7095</v>
      </c>
      <c r="G7097">
        <v>62.616866999999999</v>
      </c>
    </row>
    <row r="7098" spans="4:7" x14ac:dyDescent="0.25">
      <c r="D7098">
        <v>30</v>
      </c>
      <c r="E7098">
        <v>16</v>
      </c>
      <c r="F7098">
        <v>7096</v>
      </c>
      <c r="G7098">
        <v>62.622396000000002</v>
      </c>
    </row>
    <row r="7099" spans="4:7" x14ac:dyDescent="0.25">
      <c r="D7099">
        <v>30</v>
      </c>
      <c r="E7099">
        <v>16</v>
      </c>
      <c r="F7099">
        <v>7097</v>
      </c>
      <c r="G7099">
        <v>62.623851999999999</v>
      </c>
    </row>
    <row r="7100" spans="4:7" x14ac:dyDescent="0.25">
      <c r="D7100">
        <v>30</v>
      </c>
      <c r="E7100">
        <v>16</v>
      </c>
      <c r="F7100">
        <v>7098</v>
      </c>
      <c r="G7100">
        <v>62.629378000000003</v>
      </c>
    </row>
    <row r="7101" spans="4:7" x14ac:dyDescent="0.25">
      <c r="D7101">
        <v>32</v>
      </c>
      <c r="E7101">
        <v>16</v>
      </c>
      <c r="F7101">
        <v>7099</v>
      </c>
      <c r="G7101">
        <v>62.629378000000003</v>
      </c>
    </row>
    <row r="7102" spans="4:7" x14ac:dyDescent="0.25">
      <c r="D7102">
        <v>26</v>
      </c>
      <c r="E7102">
        <v>16</v>
      </c>
      <c r="F7102">
        <v>7100</v>
      </c>
      <c r="G7102">
        <v>62.689306999999999</v>
      </c>
    </row>
    <row r="7103" spans="4:7" x14ac:dyDescent="0.25">
      <c r="D7103">
        <v>34</v>
      </c>
      <c r="E7103">
        <v>16</v>
      </c>
      <c r="F7103">
        <v>7101</v>
      </c>
      <c r="G7103">
        <v>62.692199000000002</v>
      </c>
    </row>
    <row r="7104" spans="4:7" x14ac:dyDescent="0.25">
      <c r="D7104">
        <v>34</v>
      </c>
      <c r="E7104">
        <v>16</v>
      </c>
      <c r="F7104">
        <v>7102</v>
      </c>
      <c r="G7104">
        <v>62.693658999999997</v>
      </c>
    </row>
    <row r="7105" spans="4:7" x14ac:dyDescent="0.25">
      <c r="D7105">
        <v>34</v>
      </c>
      <c r="E7105">
        <v>16</v>
      </c>
      <c r="F7105">
        <v>7103</v>
      </c>
      <c r="G7105">
        <v>62.699157999999997</v>
      </c>
    </row>
    <row r="7106" spans="4:7" x14ac:dyDescent="0.25">
      <c r="D7106">
        <v>34</v>
      </c>
      <c r="E7106">
        <v>16</v>
      </c>
      <c r="F7106">
        <v>7104</v>
      </c>
      <c r="G7106">
        <v>62.699157999999997</v>
      </c>
    </row>
    <row r="7107" spans="4:7" x14ac:dyDescent="0.25">
      <c r="D7107">
        <v>32</v>
      </c>
      <c r="E7107">
        <v>16</v>
      </c>
      <c r="F7107">
        <v>7105</v>
      </c>
      <c r="G7107">
        <v>62.699157999999997</v>
      </c>
    </row>
    <row r="7108" spans="4:7" x14ac:dyDescent="0.25">
      <c r="D7108">
        <v>26</v>
      </c>
      <c r="E7108">
        <v>16</v>
      </c>
      <c r="F7108">
        <v>7106</v>
      </c>
      <c r="G7108">
        <v>62.730628000000003</v>
      </c>
    </row>
    <row r="7109" spans="4:7" x14ac:dyDescent="0.25">
      <c r="D7109">
        <v>32</v>
      </c>
      <c r="E7109">
        <v>16</v>
      </c>
      <c r="F7109">
        <v>7107</v>
      </c>
      <c r="G7109">
        <v>62.730628000000003</v>
      </c>
    </row>
    <row r="7110" spans="4:7" x14ac:dyDescent="0.25">
      <c r="D7110">
        <v>30</v>
      </c>
      <c r="E7110">
        <v>16</v>
      </c>
      <c r="F7110">
        <v>7108</v>
      </c>
      <c r="G7110">
        <v>62.734884999999998</v>
      </c>
    </row>
    <row r="7111" spans="4:7" x14ac:dyDescent="0.25">
      <c r="D7111">
        <v>36</v>
      </c>
      <c r="E7111">
        <v>16</v>
      </c>
      <c r="F7111">
        <v>7109</v>
      </c>
      <c r="G7111">
        <v>62.736334999999997</v>
      </c>
    </row>
    <row r="7112" spans="4:7" x14ac:dyDescent="0.25">
      <c r="D7112">
        <v>40</v>
      </c>
      <c r="E7112">
        <v>16</v>
      </c>
      <c r="F7112">
        <v>7110</v>
      </c>
      <c r="G7112">
        <v>62.736334999999997</v>
      </c>
    </row>
    <row r="7113" spans="4:7" x14ac:dyDescent="0.25">
      <c r="D7113">
        <v>34</v>
      </c>
      <c r="E7113">
        <v>16</v>
      </c>
      <c r="F7113">
        <v>7111</v>
      </c>
      <c r="G7113">
        <v>62.740592999999997</v>
      </c>
    </row>
    <row r="7114" spans="4:7" x14ac:dyDescent="0.25">
      <c r="D7114">
        <v>34</v>
      </c>
      <c r="E7114">
        <v>16</v>
      </c>
      <c r="F7114">
        <v>7112</v>
      </c>
      <c r="G7114">
        <v>62.740592999999997</v>
      </c>
    </row>
    <row r="7115" spans="4:7" x14ac:dyDescent="0.25">
      <c r="D7115">
        <v>30</v>
      </c>
      <c r="E7115">
        <v>16</v>
      </c>
      <c r="F7115">
        <v>7113</v>
      </c>
      <c r="G7115">
        <v>62.743504000000001</v>
      </c>
    </row>
    <row r="7116" spans="4:7" x14ac:dyDescent="0.25">
      <c r="D7116">
        <v>32</v>
      </c>
      <c r="E7116">
        <v>16</v>
      </c>
      <c r="F7116">
        <v>7114</v>
      </c>
      <c r="G7116">
        <v>62.743504000000001</v>
      </c>
    </row>
    <row r="7117" spans="4:7" x14ac:dyDescent="0.25">
      <c r="D7117">
        <v>30</v>
      </c>
      <c r="E7117">
        <v>16</v>
      </c>
      <c r="F7117">
        <v>7115</v>
      </c>
      <c r="G7117">
        <v>62.758603000000001</v>
      </c>
    </row>
    <row r="7118" spans="4:7" x14ac:dyDescent="0.25">
      <c r="D7118">
        <v>34</v>
      </c>
      <c r="E7118">
        <v>16</v>
      </c>
      <c r="F7118">
        <v>7116</v>
      </c>
      <c r="G7118">
        <v>62.758603000000001</v>
      </c>
    </row>
    <row r="7119" spans="4:7" x14ac:dyDescent="0.25">
      <c r="D7119">
        <v>32</v>
      </c>
      <c r="E7119">
        <v>16</v>
      </c>
      <c r="F7119">
        <v>7117</v>
      </c>
      <c r="G7119">
        <v>62.766907000000003</v>
      </c>
    </row>
    <row r="7120" spans="4:7" x14ac:dyDescent="0.25">
      <c r="D7120">
        <v>34</v>
      </c>
      <c r="E7120">
        <v>16</v>
      </c>
      <c r="F7120">
        <v>7118</v>
      </c>
      <c r="G7120">
        <v>62.766907000000003</v>
      </c>
    </row>
    <row r="7121" spans="4:7" x14ac:dyDescent="0.25">
      <c r="D7121">
        <v>32</v>
      </c>
      <c r="E7121">
        <v>16</v>
      </c>
      <c r="F7121">
        <v>7119</v>
      </c>
      <c r="G7121">
        <v>62.766907000000003</v>
      </c>
    </row>
    <row r="7122" spans="4:7" x14ac:dyDescent="0.25">
      <c r="D7122">
        <v>26</v>
      </c>
      <c r="E7122">
        <v>16</v>
      </c>
      <c r="F7122">
        <v>7120</v>
      </c>
      <c r="G7122">
        <v>62.926133999999998</v>
      </c>
    </row>
    <row r="7123" spans="4:7" x14ac:dyDescent="0.25">
      <c r="D7123">
        <v>32</v>
      </c>
      <c r="E7123">
        <v>16</v>
      </c>
      <c r="F7123">
        <v>7121</v>
      </c>
      <c r="G7123">
        <v>62.926133999999998</v>
      </c>
    </row>
    <row r="7124" spans="4:7" x14ac:dyDescent="0.25">
      <c r="D7124">
        <v>26</v>
      </c>
      <c r="E7124">
        <v>16</v>
      </c>
      <c r="F7124">
        <v>7122</v>
      </c>
      <c r="G7124">
        <v>63.060948000000003</v>
      </c>
    </row>
    <row r="7125" spans="4:7" x14ac:dyDescent="0.25">
      <c r="D7125">
        <v>30</v>
      </c>
      <c r="E7125">
        <v>16</v>
      </c>
      <c r="F7125">
        <v>7123</v>
      </c>
      <c r="G7125">
        <v>63.066538000000001</v>
      </c>
    </row>
    <row r="7126" spans="4:7" x14ac:dyDescent="0.25">
      <c r="D7126">
        <v>30</v>
      </c>
      <c r="E7126">
        <v>16</v>
      </c>
      <c r="F7126">
        <v>7124</v>
      </c>
      <c r="G7126">
        <v>63.084240999999999</v>
      </c>
    </row>
    <row r="7127" spans="4:7" x14ac:dyDescent="0.25">
      <c r="D7127">
        <v>32</v>
      </c>
      <c r="E7127">
        <v>16</v>
      </c>
      <c r="F7127">
        <v>7125</v>
      </c>
      <c r="G7127">
        <v>63.106068999999998</v>
      </c>
    </row>
    <row r="7128" spans="4:7" x14ac:dyDescent="0.25">
      <c r="D7128">
        <v>42</v>
      </c>
      <c r="E7128">
        <v>16</v>
      </c>
      <c r="F7128">
        <v>7126</v>
      </c>
      <c r="G7128">
        <v>63.106068999999998</v>
      </c>
    </row>
    <row r="7129" spans="4:7" x14ac:dyDescent="0.25">
      <c r="D7129">
        <v>32</v>
      </c>
      <c r="E7129">
        <v>16</v>
      </c>
      <c r="F7129">
        <v>7127</v>
      </c>
      <c r="G7129">
        <v>63.106068999999998</v>
      </c>
    </row>
    <row r="7130" spans="4:7" x14ac:dyDescent="0.25">
      <c r="D7130">
        <v>26</v>
      </c>
      <c r="E7130">
        <v>16</v>
      </c>
      <c r="F7130">
        <v>7128</v>
      </c>
      <c r="G7130">
        <v>63.138840000000002</v>
      </c>
    </row>
    <row r="7131" spans="4:7" x14ac:dyDescent="0.25">
      <c r="D7131">
        <v>32</v>
      </c>
      <c r="E7131">
        <v>16</v>
      </c>
      <c r="F7131">
        <v>7129</v>
      </c>
      <c r="G7131">
        <v>63.138840000000002</v>
      </c>
    </row>
    <row r="7132" spans="4:7" x14ac:dyDescent="0.25">
      <c r="D7132">
        <v>26</v>
      </c>
      <c r="E7132">
        <v>16</v>
      </c>
      <c r="F7132">
        <v>7130</v>
      </c>
      <c r="G7132">
        <v>63.147244000000001</v>
      </c>
    </row>
    <row r="7133" spans="4:7" x14ac:dyDescent="0.25">
      <c r="D7133">
        <v>32</v>
      </c>
      <c r="E7133">
        <v>16</v>
      </c>
      <c r="F7133">
        <v>7131</v>
      </c>
      <c r="G7133">
        <v>63.151392999999999</v>
      </c>
    </row>
    <row r="7134" spans="4:7" x14ac:dyDescent="0.25">
      <c r="D7134">
        <v>32</v>
      </c>
      <c r="E7134">
        <v>16</v>
      </c>
      <c r="F7134">
        <v>7132</v>
      </c>
      <c r="G7134">
        <v>63.154215999999998</v>
      </c>
    </row>
    <row r="7135" spans="4:7" x14ac:dyDescent="0.25">
      <c r="D7135">
        <v>36</v>
      </c>
      <c r="E7135">
        <v>16</v>
      </c>
      <c r="F7135">
        <v>7133</v>
      </c>
      <c r="G7135">
        <v>63.154215999999998</v>
      </c>
    </row>
    <row r="7136" spans="4:7" x14ac:dyDescent="0.25">
      <c r="D7136">
        <v>32</v>
      </c>
      <c r="E7136">
        <v>16</v>
      </c>
      <c r="F7136">
        <v>7134</v>
      </c>
      <c r="G7136">
        <v>63.154215999999998</v>
      </c>
    </row>
    <row r="7137" spans="4:7" x14ac:dyDescent="0.25">
      <c r="D7137">
        <v>30</v>
      </c>
      <c r="E7137">
        <v>16</v>
      </c>
      <c r="F7137">
        <v>7135</v>
      </c>
      <c r="G7137">
        <v>63.162646000000002</v>
      </c>
    </row>
    <row r="7138" spans="4:7" x14ac:dyDescent="0.25">
      <c r="D7138">
        <v>30</v>
      </c>
      <c r="E7138">
        <v>16</v>
      </c>
      <c r="F7138">
        <v>7136</v>
      </c>
      <c r="G7138">
        <v>63.164096999999998</v>
      </c>
    </row>
    <row r="7139" spans="4:7" x14ac:dyDescent="0.25">
      <c r="D7139">
        <v>30</v>
      </c>
      <c r="E7139">
        <v>16</v>
      </c>
      <c r="F7139">
        <v>7137</v>
      </c>
      <c r="G7139">
        <v>63.172324000000003</v>
      </c>
    </row>
    <row r="7140" spans="4:7" x14ac:dyDescent="0.25">
      <c r="D7140">
        <v>32</v>
      </c>
      <c r="E7140">
        <v>16</v>
      </c>
      <c r="F7140">
        <v>7138</v>
      </c>
      <c r="G7140">
        <v>63.173793000000003</v>
      </c>
    </row>
    <row r="7141" spans="4:7" x14ac:dyDescent="0.25">
      <c r="D7141">
        <v>34</v>
      </c>
      <c r="E7141">
        <v>16</v>
      </c>
      <c r="F7141">
        <v>7139</v>
      </c>
      <c r="G7141">
        <v>63.173793000000003</v>
      </c>
    </row>
    <row r="7142" spans="4:7" x14ac:dyDescent="0.25">
      <c r="D7142">
        <v>32</v>
      </c>
      <c r="E7142">
        <v>16</v>
      </c>
      <c r="F7142">
        <v>7140</v>
      </c>
      <c r="G7142">
        <v>63.183475999999999</v>
      </c>
    </row>
    <row r="7143" spans="4:7" x14ac:dyDescent="0.25">
      <c r="D7143">
        <v>34</v>
      </c>
      <c r="E7143">
        <v>16</v>
      </c>
      <c r="F7143">
        <v>7141</v>
      </c>
      <c r="G7143">
        <v>63.183475999999999</v>
      </c>
    </row>
    <row r="7144" spans="4:7" x14ac:dyDescent="0.25">
      <c r="D7144">
        <v>20</v>
      </c>
      <c r="E7144">
        <v>16</v>
      </c>
      <c r="F7144">
        <v>7142</v>
      </c>
      <c r="G7144">
        <v>63.210759000000003</v>
      </c>
    </row>
    <row r="7145" spans="4:7" x14ac:dyDescent="0.25">
      <c r="D7145">
        <v>34</v>
      </c>
      <c r="E7145">
        <v>16</v>
      </c>
      <c r="F7145">
        <v>7143</v>
      </c>
      <c r="G7145">
        <v>63.220334999999999</v>
      </c>
    </row>
    <row r="7146" spans="4:7" x14ac:dyDescent="0.25">
      <c r="D7146">
        <v>34</v>
      </c>
      <c r="E7146">
        <v>16</v>
      </c>
      <c r="F7146">
        <v>7144</v>
      </c>
      <c r="G7146">
        <v>63.221789999999999</v>
      </c>
    </row>
    <row r="7147" spans="4:7" x14ac:dyDescent="0.25">
      <c r="D7147">
        <v>34</v>
      </c>
      <c r="E7147">
        <v>16</v>
      </c>
      <c r="F7147">
        <v>7145</v>
      </c>
      <c r="G7147">
        <v>63.221789999999999</v>
      </c>
    </row>
    <row r="7148" spans="4:7" x14ac:dyDescent="0.25">
      <c r="D7148">
        <v>28</v>
      </c>
      <c r="E7148">
        <v>16</v>
      </c>
      <c r="F7148">
        <v>7146</v>
      </c>
      <c r="G7148">
        <v>63.221789999999999</v>
      </c>
    </row>
    <row r="7149" spans="4:7" x14ac:dyDescent="0.25">
      <c r="D7149">
        <v>20</v>
      </c>
      <c r="E7149">
        <v>16</v>
      </c>
      <c r="F7149">
        <v>7147</v>
      </c>
      <c r="G7149">
        <v>63.355116000000002</v>
      </c>
    </row>
    <row r="7150" spans="4:7" x14ac:dyDescent="0.25">
      <c r="D7150">
        <v>28</v>
      </c>
      <c r="E7150">
        <v>16</v>
      </c>
      <c r="F7150">
        <v>7148</v>
      </c>
      <c r="G7150">
        <v>63.355116000000002</v>
      </c>
    </row>
    <row r="7151" spans="4:7" x14ac:dyDescent="0.25">
      <c r="D7151">
        <v>24</v>
      </c>
      <c r="E7151">
        <v>16</v>
      </c>
      <c r="F7151">
        <v>7149</v>
      </c>
      <c r="G7151">
        <v>63.367671000000001</v>
      </c>
    </row>
    <row r="7152" spans="4:7" x14ac:dyDescent="0.25">
      <c r="D7152">
        <v>32</v>
      </c>
      <c r="E7152">
        <v>16</v>
      </c>
      <c r="F7152">
        <v>7150</v>
      </c>
      <c r="G7152">
        <v>63.367671000000001</v>
      </c>
    </row>
    <row r="7153" spans="4:7" x14ac:dyDescent="0.25">
      <c r="D7153">
        <v>24</v>
      </c>
      <c r="E7153">
        <v>16</v>
      </c>
      <c r="F7153">
        <v>7151</v>
      </c>
      <c r="G7153">
        <v>63.405890999999997</v>
      </c>
    </row>
    <row r="7154" spans="4:7" x14ac:dyDescent="0.25">
      <c r="D7154">
        <v>28</v>
      </c>
      <c r="E7154">
        <v>16</v>
      </c>
      <c r="F7154">
        <v>7152</v>
      </c>
      <c r="G7154">
        <v>63.405890999999997</v>
      </c>
    </row>
    <row r="7155" spans="4:7" x14ac:dyDescent="0.25">
      <c r="D7155">
        <v>20</v>
      </c>
      <c r="E7155">
        <v>16</v>
      </c>
      <c r="F7155">
        <v>7153</v>
      </c>
      <c r="G7155">
        <v>63.699345000000001</v>
      </c>
    </row>
    <row r="7156" spans="4:7" x14ac:dyDescent="0.25">
      <c r="D7156">
        <v>28</v>
      </c>
      <c r="E7156">
        <v>16</v>
      </c>
      <c r="F7156">
        <v>7154</v>
      </c>
      <c r="G7156">
        <v>63.706378000000001</v>
      </c>
    </row>
    <row r="7157" spans="4:7" x14ac:dyDescent="0.25">
      <c r="D7157">
        <v>28</v>
      </c>
      <c r="E7157">
        <v>16</v>
      </c>
      <c r="F7157">
        <v>7155</v>
      </c>
      <c r="G7157">
        <v>63.711956000000001</v>
      </c>
    </row>
    <row r="7158" spans="4:7" x14ac:dyDescent="0.25">
      <c r="D7158">
        <v>28</v>
      </c>
      <c r="E7158">
        <v>16</v>
      </c>
      <c r="F7158">
        <v>7156</v>
      </c>
      <c r="G7158">
        <v>63.711956000000001</v>
      </c>
    </row>
    <row r="7159" spans="4:7" x14ac:dyDescent="0.25">
      <c r="D7159">
        <v>20</v>
      </c>
      <c r="E7159">
        <v>16</v>
      </c>
      <c r="F7159">
        <v>7157</v>
      </c>
      <c r="G7159">
        <v>63.727722999999997</v>
      </c>
    </row>
    <row r="7160" spans="4:7" x14ac:dyDescent="0.25">
      <c r="D7160">
        <v>28</v>
      </c>
      <c r="E7160">
        <v>16</v>
      </c>
      <c r="F7160">
        <v>7158</v>
      </c>
      <c r="G7160">
        <v>63.727722999999997</v>
      </c>
    </row>
    <row r="7161" spans="4:7" x14ac:dyDescent="0.25">
      <c r="D7161">
        <v>20</v>
      </c>
      <c r="E7161">
        <v>16</v>
      </c>
      <c r="F7161">
        <v>7159</v>
      </c>
      <c r="G7161">
        <v>63.744591</v>
      </c>
    </row>
    <row r="7162" spans="4:7" x14ac:dyDescent="0.25">
      <c r="D7162">
        <v>34</v>
      </c>
      <c r="E7162">
        <v>16</v>
      </c>
      <c r="F7162">
        <v>7160</v>
      </c>
      <c r="G7162">
        <v>63.750193000000003</v>
      </c>
    </row>
    <row r="7163" spans="4:7" x14ac:dyDescent="0.25">
      <c r="D7163">
        <v>34</v>
      </c>
      <c r="E7163">
        <v>16</v>
      </c>
      <c r="F7163">
        <v>7161</v>
      </c>
      <c r="G7163">
        <v>63.753037999999997</v>
      </c>
    </row>
    <row r="7164" spans="4:7" x14ac:dyDescent="0.25">
      <c r="D7164">
        <v>34</v>
      </c>
      <c r="E7164">
        <v>16</v>
      </c>
      <c r="F7164">
        <v>7162</v>
      </c>
      <c r="G7164">
        <v>63.753037999999997</v>
      </c>
    </row>
    <row r="7165" spans="4:7" x14ac:dyDescent="0.25">
      <c r="D7165">
        <v>28</v>
      </c>
      <c r="E7165">
        <v>16</v>
      </c>
      <c r="F7165">
        <v>7163</v>
      </c>
      <c r="G7165">
        <v>63.753037999999997</v>
      </c>
    </row>
    <row r="7166" spans="4:7" x14ac:dyDescent="0.25">
      <c r="D7166">
        <v>20</v>
      </c>
      <c r="E7166">
        <v>16</v>
      </c>
      <c r="F7166">
        <v>7164</v>
      </c>
      <c r="G7166">
        <v>64.338476999999997</v>
      </c>
    </row>
    <row r="7167" spans="4:7" x14ac:dyDescent="0.25">
      <c r="D7167">
        <v>28</v>
      </c>
      <c r="E7167">
        <v>16</v>
      </c>
      <c r="F7167">
        <v>7165</v>
      </c>
      <c r="G7167">
        <v>64.338476999999997</v>
      </c>
    </row>
    <row r="7168" spans="4:7" x14ac:dyDescent="0.25">
      <c r="D7168">
        <v>20</v>
      </c>
      <c r="E7168">
        <v>16</v>
      </c>
      <c r="F7168">
        <v>7166</v>
      </c>
      <c r="G7168">
        <v>65.261806000000007</v>
      </c>
    </row>
    <row r="7169" spans="4:7" x14ac:dyDescent="0.25">
      <c r="D7169">
        <v>28</v>
      </c>
      <c r="E7169">
        <v>16</v>
      </c>
      <c r="F7169">
        <v>7167</v>
      </c>
      <c r="G7169">
        <v>65.261806000000007</v>
      </c>
    </row>
    <row r="7170" spans="4:7" x14ac:dyDescent="0.25">
      <c r="D7170">
        <v>20</v>
      </c>
      <c r="E7170">
        <v>16</v>
      </c>
      <c r="F7170">
        <v>7168</v>
      </c>
      <c r="G7170">
        <v>65.480956000000006</v>
      </c>
    </row>
    <row r="7171" spans="4:7" x14ac:dyDescent="0.25">
      <c r="D7171">
        <v>34</v>
      </c>
      <c r="E7171">
        <v>16</v>
      </c>
      <c r="F7171">
        <v>7169</v>
      </c>
      <c r="G7171">
        <v>65.480956000000006</v>
      </c>
    </row>
    <row r="7172" spans="4:7" x14ac:dyDescent="0.25">
      <c r="D7172">
        <v>28</v>
      </c>
      <c r="E7172">
        <v>16</v>
      </c>
      <c r="F7172">
        <v>7170</v>
      </c>
      <c r="G7172">
        <v>65.480956000000006</v>
      </c>
    </row>
    <row r="7173" spans="4:7" x14ac:dyDescent="0.25">
      <c r="D7173">
        <v>20</v>
      </c>
      <c r="E7173">
        <v>16</v>
      </c>
      <c r="F7173">
        <v>7171</v>
      </c>
      <c r="G7173">
        <v>65.509292000000002</v>
      </c>
    </row>
    <row r="7174" spans="4:7" x14ac:dyDescent="0.25">
      <c r="D7174">
        <v>28</v>
      </c>
      <c r="E7174">
        <v>16</v>
      </c>
      <c r="F7174">
        <v>7172</v>
      </c>
      <c r="G7174">
        <v>65.516431999999995</v>
      </c>
    </row>
    <row r="7175" spans="4:7" x14ac:dyDescent="0.25">
      <c r="D7175">
        <v>28</v>
      </c>
      <c r="E7175">
        <v>16</v>
      </c>
      <c r="F7175">
        <v>7173</v>
      </c>
      <c r="G7175">
        <v>65.520962999999995</v>
      </c>
    </row>
    <row r="7176" spans="4:7" x14ac:dyDescent="0.25">
      <c r="D7176">
        <v>28</v>
      </c>
      <c r="E7176">
        <v>16</v>
      </c>
      <c r="F7176">
        <v>7174</v>
      </c>
      <c r="G7176">
        <v>65.520962999999995</v>
      </c>
    </row>
    <row r="7177" spans="4:7" x14ac:dyDescent="0.25">
      <c r="D7177">
        <v>20</v>
      </c>
      <c r="E7177">
        <v>16</v>
      </c>
      <c r="F7177">
        <v>7175</v>
      </c>
      <c r="G7177">
        <v>65.894640999999993</v>
      </c>
    </row>
    <row r="7178" spans="4:7" x14ac:dyDescent="0.25">
      <c r="D7178">
        <v>34</v>
      </c>
      <c r="E7178">
        <v>16</v>
      </c>
      <c r="F7178">
        <v>7176</v>
      </c>
      <c r="G7178">
        <v>65.900334999999998</v>
      </c>
    </row>
    <row r="7179" spans="4:7" x14ac:dyDescent="0.25">
      <c r="D7179">
        <v>34</v>
      </c>
      <c r="E7179">
        <v>16</v>
      </c>
      <c r="F7179">
        <v>7177</v>
      </c>
      <c r="G7179">
        <v>65.912987000000001</v>
      </c>
    </row>
    <row r="7180" spans="4:7" x14ac:dyDescent="0.25">
      <c r="D7180">
        <v>34</v>
      </c>
      <c r="E7180">
        <v>16</v>
      </c>
      <c r="F7180">
        <v>7178</v>
      </c>
      <c r="G7180">
        <v>65.912987000000001</v>
      </c>
    </row>
    <row r="7181" spans="4:7" x14ac:dyDescent="0.25">
      <c r="D7181">
        <v>20</v>
      </c>
      <c r="E7181">
        <v>16</v>
      </c>
      <c r="F7181">
        <v>7179</v>
      </c>
      <c r="G7181">
        <v>66.345388999999997</v>
      </c>
    </row>
    <row r="7182" spans="4:7" x14ac:dyDescent="0.25">
      <c r="D7182">
        <v>28</v>
      </c>
      <c r="E7182">
        <v>16</v>
      </c>
      <c r="F7182">
        <v>7180</v>
      </c>
      <c r="G7182">
        <v>66.348388999999997</v>
      </c>
    </row>
    <row r="7183" spans="4:7" x14ac:dyDescent="0.25">
      <c r="D7183">
        <v>28</v>
      </c>
      <c r="E7183">
        <v>16</v>
      </c>
      <c r="F7183">
        <v>7181</v>
      </c>
      <c r="G7183">
        <v>66.377281999999994</v>
      </c>
    </row>
    <row r="7184" spans="4:7" x14ac:dyDescent="0.25">
      <c r="D7184">
        <v>28</v>
      </c>
      <c r="E7184">
        <v>16</v>
      </c>
      <c r="F7184">
        <v>7182</v>
      </c>
      <c r="G7184">
        <v>66.380234000000002</v>
      </c>
    </row>
    <row r="7185" spans="4:7" x14ac:dyDescent="0.25">
      <c r="D7185">
        <v>28</v>
      </c>
      <c r="E7185">
        <v>16</v>
      </c>
      <c r="F7185">
        <v>7183</v>
      </c>
      <c r="G7185">
        <v>66.395454000000001</v>
      </c>
    </row>
    <row r="7186" spans="4:7" x14ac:dyDescent="0.25">
      <c r="D7186">
        <v>28</v>
      </c>
      <c r="E7186">
        <v>16</v>
      </c>
      <c r="F7186">
        <v>7184</v>
      </c>
      <c r="G7186">
        <v>66.407894999999996</v>
      </c>
    </row>
    <row r="7187" spans="4:7" x14ac:dyDescent="0.25">
      <c r="D7187">
        <v>28</v>
      </c>
      <c r="E7187">
        <v>16</v>
      </c>
      <c r="F7187">
        <v>7185</v>
      </c>
      <c r="G7187">
        <v>66.410820999999999</v>
      </c>
    </row>
    <row r="7188" spans="4:7" x14ac:dyDescent="0.25">
      <c r="D7188">
        <v>28</v>
      </c>
      <c r="E7188">
        <v>16</v>
      </c>
      <c r="F7188">
        <v>7186</v>
      </c>
      <c r="G7188">
        <v>66.410820999999999</v>
      </c>
    </row>
    <row r="7189" spans="4:7" x14ac:dyDescent="0.25">
      <c r="D7189">
        <v>20</v>
      </c>
      <c r="E7189">
        <v>16</v>
      </c>
      <c r="F7189">
        <v>7187</v>
      </c>
      <c r="G7189">
        <v>66.430318999999997</v>
      </c>
    </row>
    <row r="7190" spans="4:7" x14ac:dyDescent="0.25">
      <c r="D7190">
        <v>28</v>
      </c>
      <c r="E7190">
        <v>16</v>
      </c>
      <c r="F7190">
        <v>7188</v>
      </c>
      <c r="G7190">
        <v>66.431825000000003</v>
      </c>
    </row>
    <row r="7191" spans="4:7" x14ac:dyDescent="0.25">
      <c r="D7191">
        <v>34</v>
      </c>
      <c r="E7191">
        <v>16</v>
      </c>
      <c r="F7191">
        <v>7189</v>
      </c>
      <c r="G7191">
        <v>66.431825000000003</v>
      </c>
    </row>
    <row r="7192" spans="4:7" x14ac:dyDescent="0.25">
      <c r="D7192">
        <v>28</v>
      </c>
      <c r="E7192">
        <v>16</v>
      </c>
      <c r="F7192">
        <v>7190</v>
      </c>
      <c r="G7192">
        <v>66.437576000000007</v>
      </c>
    </row>
    <row r="7193" spans="4:7" x14ac:dyDescent="0.25">
      <c r="D7193">
        <v>28</v>
      </c>
      <c r="E7193">
        <v>16</v>
      </c>
      <c r="F7193">
        <v>7191</v>
      </c>
      <c r="G7193">
        <v>66.452734000000007</v>
      </c>
    </row>
    <row r="7194" spans="4:7" x14ac:dyDescent="0.25">
      <c r="D7194">
        <v>28</v>
      </c>
      <c r="E7194">
        <v>16</v>
      </c>
      <c r="F7194">
        <v>7192</v>
      </c>
      <c r="G7194">
        <v>66.461121000000006</v>
      </c>
    </row>
    <row r="7195" spans="4:7" x14ac:dyDescent="0.25">
      <c r="D7195">
        <v>28</v>
      </c>
      <c r="E7195">
        <v>16</v>
      </c>
      <c r="F7195">
        <v>7193</v>
      </c>
      <c r="G7195">
        <v>66.462665999999999</v>
      </c>
    </row>
    <row r="7196" spans="4:7" x14ac:dyDescent="0.25">
      <c r="D7196">
        <v>36</v>
      </c>
      <c r="E7196">
        <v>16</v>
      </c>
      <c r="F7196">
        <v>7194</v>
      </c>
      <c r="G7196">
        <v>66.462665999999999</v>
      </c>
    </row>
    <row r="7197" spans="4:7" x14ac:dyDescent="0.25">
      <c r="D7197">
        <v>32</v>
      </c>
      <c r="E7197">
        <v>16</v>
      </c>
      <c r="F7197">
        <v>7195</v>
      </c>
      <c r="G7197">
        <v>66.472436999999999</v>
      </c>
    </row>
    <row r="7198" spans="4:7" x14ac:dyDescent="0.25">
      <c r="D7198">
        <v>32</v>
      </c>
      <c r="E7198">
        <v>16</v>
      </c>
      <c r="F7198">
        <v>7196</v>
      </c>
      <c r="G7198">
        <v>66.472436999999999</v>
      </c>
    </row>
    <row r="7199" spans="4:7" x14ac:dyDescent="0.25">
      <c r="D7199">
        <v>24</v>
      </c>
      <c r="E7199">
        <v>16</v>
      </c>
      <c r="F7199">
        <v>7197</v>
      </c>
      <c r="G7199">
        <v>66.490613999999994</v>
      </c>
    </row>
    <row r="7200" spans="4:7" x14ac:dyDescent="0.25">
      <c r="D7200">
        <v>28</v>
      </c>
      <c r="E7200">
        <v>16</v>
      </c>
      <c r="F7200">
        <v>7198</v>
      </c>
      <c r="G7200">
        <v>66.490613999999994</v>
      </c>
    </row>
    <row r="7201" spans="4:7" x14ac:dyDescent="0.25">
      <c r="D7201">
        <v>24</v>
      </c>
      <c r="E7201">
        <v>16</v>
      </c>
      <c r="F7201">
        <v>7199</v>
      </c>
      <c r="G7201">
        <v>66.51858</v>
      </c>
    </row>
    <row r="7202" spans="4:7" x14ac:dyDescent="0.25">
      <c r="D7202">
        <v>28</v>
      </c>
      <c r="E7202">
        <v>16</v>
      </c>
      <c r="F7202">
        <v>7200</v>
      </c>
      <c r="G7202">
        <v>66.51858</v>
      </c>
    </row>
    <row r="7203" spans="4:7" x14ac:dyDescent="0.25">
      <c r="D7203">
        <v>24</v>
      </c>
      <c r="E7203">
        <v>16</v>
      </c>
      <c r="F7203">
        <v>7201</v>
      </c>
      <c r="G7203">
        <v>66.676833999999999</v>
      </c>
    </row>
    <row r="7204" spans="4:7" x14ac:dyDescent="0.25">
      <c r="D7204">
        <v>28</v>
      </c>
      <c r="E7204">
        <v>16</v>
      </c>
      <c r="F7204">
        <v>7202</v>
      </c>
      <c r="G7204">
        <v>66.676833999999999</v>
      </c>
    </row>
    <row r="7205" spans="4:7" x14ac:dyDescent="0.25">
      <c r="D7205">
        <v>24</v>
      </c>
      <c r="E7205">
        <v>16</v>
      </c>
      <c r="F7205">
        <v>7203</v>
      </c>
      <c r="G7205">
        <v>66.704818000000003</v>
      </c>
    </row>
    <row r="7206" spans="4:7" x14ac:dyDescent="0.25">
      <c r="D7206">
        <v>28</v>
      </c>
      <c r="E7206">
        <v>16</v>
      </c>
      <c r="F7206">
        <v>7204</v>
      </c>
      <c r="G7206">
        <v>66.704818000000003</v>
      </c>
    </row>
    <row r="7207" spans="4:7" x14ac:dyDescent="0.25">
      <c r="D7207">
        <v>20</v>
      </c>
      <c r="E7207">
        <v>16</v>
      </c>
      <c r="F7207">
        <v>7205</v>
      </c>
      <c r="G7207">
        <v>67.363183000000006</v>
      </c>
    </row>
    <row r="7208" spans="4:7" x14ac:dyDescent="0.25">
      <c r="D7208">
        <v>28</v>
      </c>
      <c r="E7208">
        <v>16</v>
      </c>
      <c r="F7208">
        <v>7206</v>
      </c>
      <c r="G7208">
        <v>67.371578</v>
      </c>
    </row>
    <row r="7209" spans="4:7" x14ac:dyDescent="0.25">
      <c r="D7209">
        <v>28</v>
      </c>
      <c r="E7209">
        <v>16</v>
      </c>
      <c r="F7209">
        <v>7207</v>
      </c>
      <c r="G7209">
        <v>67.373087999999996</v>
      </c>
    </row>
    <row r="7210" spans="4:7" x14ac:dyDescent="0.25">
      <c r="D7210">
        <v>28</v>
      </c>
      <c r="E7210">
        <v>16</v>
      </c>
      <c r="F7210">
        <v>7208</v>
      </c>
      <c r="G7210">
        <v>67.373087999999996</v>
      </c>
    </row>
    <row r="7211" spans="4:7" x14ac:dyDescent="0.25">
      <c r="D7211">
        <v>20</v>
      </c>
      <c r="E7211">
        <v>16</v>
      </c>
      <c r="F7211">
        <v>7209</v>
      </c>
      <c r="G7211">
        <v>68.025881999999996</v>
      </c>
    </row>
    <row r="7212" spans="4:7" x14ac:dyDescent="0.25">
      <c r="D7212">
        <v>32</v>
      </c>
      <c r="E7212">
        <v>16</v>
      </c>
      <c r="F7212">
        <v>7210</v>
      </c>
      <c r="G7212">
        <v>68.025881999999996</v>
      </c>
    </row>
    <row r="7213" spans="4:7" x14ac:dyDescent="0.25">
      <c r="D7213">
        <v>28</v>
      </c>
      <c r="E7213">
        <v>16</v>
      </c>
      <c r="F7213">
        <v>7211</v>
      </c>
      <c r="G7213">
        <v>68.041257000000002</v>
      </c>
    </row>
    <row r="7214" spans="4:7" x14ac:dyDescent="0.25">
      <c r="D7214">
        <v>42</v>
      </c>
      <c r="E7214">
        <v>16</v>
      </c>
      <c r="F7214">
        <v>7212</v>
      </c>
      <c r="G7214">
        <v>68.041257000000002</v>
      </c>
    </row>
    <row r="7215" spans="4:7" x14ac:dyDescent="0.25">
      <c r="D7215">
        <v>36</v>
      </c>
      <c r="E7215">
        <v>16</v>
      </c>
      <c r="F7215">
        <v>7213</v>
      </c>
      <c r="G7215">
        <v>68.051191000000003</v>
      </c>
    </row>
    <row r="7216" spans="4:7" x14ac:dyDescent="0.25">
      <c r="D7216">
        <v>36</v>
      </c>
      <c r="E7216">
        <v>16</v>
      </c>
      <c r="F7216">
        <v>7214</v>
      </c>
      <c r="G7216">
        <v>68.054084000000003</v>
      </c>
    </row>
    <row r="7217" spans="4:7" x14ac:dyDescent="0.25">
      <c r="D7217">
        <v>36</v>
      </c>
      <c r="E7217">
        <v>16</v>
      </c>
      <c r="F7217">
        <v>7215</v>
      </c>
      <c r="G7217">
        <v>68.062434999999994</v>
      </c>
    </row>
    <row r="7218" spans="4:7" x14ac:dyDescent="0.25">
      <c r="D7218">
        <v>40</v>
      </c>
      <c r="E7218">
        <v>16</v>
      </c>
      <c r="F7218">
        <v>7216</v>
      </c>
      <c r="G7218">
        <v>68.062434999999994</v>
      </c>
    </row>
    <row r="7219" spans="4:7" x14ac:dyDescent="0.25">
      <c r="D7219">
        <v>38</v>
      </c>
      <c r="E7219">
        <v>16</v>
      </c>
      <c r="F7219">
        <v>7217</v>
      </c>
      <c r="G7219">
        <v>68.062434999999994</v>
      </c>
    </row>
    <row r="7220" spans="4:7" x14ac:dyDescent="0.25">
      <c r="D7220">
        <v>36</v>
      </c>
      <c r="E7220">
        <v>16</v>
      </c>
      <c r="F7220">
        <v>7218</v>
      </c>
      <c r="G7220">
        <v>68.082142000000005</v>
      </c>
    </row>
    <row r="7221" spans="4:7" x14ac:dyDescent="0.25">
      <c r="D7221">
        <v>38</v>
      </c>
      <c r="E7221">
        <v>16</v>
      </c>
      <c r="F7221">
        <v>7219</v>
      </c>
      <c r="G7221">
        <v>68.082142000000005</v>
      </c>
    </row>
    <row r="7222" spans="4:7" x14ac:dyDescent="0.25">
      <c r="D7222">
        <v>34</v>
      </c>
      <c r="E7222">
        <v>16</v>
      </c>
      <c r="F7222">
        <v>7220</v>
      </c>
      <c r="G7222">
        <v>68.163473999999994</v>
      </c>
    </row>
    <row r="7223" spans="4:7" x14ac:dyDescent="0.25">
      <c r="D7223">
        <v>36</v>
      </c>
      <c r="E7223">
        <v>16</v>
      </c>
      <c r="F7223">
        <v>7221</v>
      </c>
      <c r="G7223">
        <v>68.163473999999994</v>
      </c>
    </row>
    <row r="7224" spans="4:7" x14ac:dyDescent="0.25">
      <c r="D7224">
        <v>34</v>
      </c>
      <c r="E7224">
        <v>16</v>
      </c>
      <c r="F7224">
        <v>7222</v>
      </c>
      <c r="G7224">
        <v>68.204851000000005</v>
      </c>
    </row>
    <row r="7225" spans="4:7" x14ac:dyDescent="0.25">
      <c r="D7225">
        <v>36</v>
      </c>
      <c r="E7225">
        <v>16</v>
      </c>
      <c r="F7225">
        <v>7223</v>
      </c>
      <c r="G7225">
        <v>68.204851000000005</v>
      </c>
    </row>
    <row r="7226" spans="4:7" x14ac:dyDescent="0.25">
      <c r="D7226">
        <v>34</v>
      </c>
      <c r="E7226">
        <v>16</v>
      </c>
      <c r="F7226">
        <v>7224</v>
      </c>
      <c r="G7226">
        <v>68.240799999999993</v>
      </c>
    </row>
    <row r="7227" spans="4:7" x14ac:dyDescent="0.25">
      <c r="D7227">
        <v>38</v>
      </c>
      <c r="E7227">
        <v>16</v>
      </c>
      <c r="F7227">
        <v>7225</v>
      </c>
      <c r="G7227">
        <v>68.243747999999997</v>
      </c>
    </row>
    <row r="7228" spans="4:7" x14ac:dyDescent="0.25">
      <c r="D7228">
        <v>42</v>
      </c>
      <c r="E7228">
        <v>16</v>
      </c>
      <c r="F7228">
        <v>7226</v>
      </c>
      <c r="G7228">
        <v>68.243747999999997</v>
      </c>
    </row>
    <row r="7229" spans="4:7" x14ac:dyDescent="0.25">
      <c r="D7229">
        <v>38</v>
      </c>
      <c r="E7229">
        <v>16</v>
      </c>
      <c r="F7229">
        <v>7227</v>
      </c>
      <c r="G7229">
        <v>68.243747999999997</v>
      </c>
    </row>
    <row r="7230" spans="4:7" x14ac:dyDescent="0.25">
      <c r="D7230">
        <v>34</v>
      </c>
      <c r="E7230">
        <v>16</v>
      </c>
      <c r="F7230">
        <v>7228</v>
      </c>
      <c r="G7230">
        <v>68.283879999999996</v>
      </c>
    </row>
    <row r="7231" spans="4:7" x14ac:dyDescent="0.25">
      <c r="D7231">
        <v>36</v>
      </c>
      <c r="E7231">
        <v>16</v>
      </c>
      <c r="F7231">
        <v>7229</v>
      </c>
      <c r="G7231">
        <v>68.283879999999996</v>
      </c>
    </row>
    <row r="7232" spans="4:7" x14ac:dyDescent="0.25">
      <c r="D7232">
        <v>34</v>
      </c>
      <c r="E7232">
        <v>16</v>
      </c>
      <c r="F7232">
        <v>7230</v>
      </c>
      <c r="G7232">
        <v>68.333861999999996</v>
      </c>
    </row>
    <row r="7233" spans="4:7" x14ac:dyDescent="0.25">
      <c r="D7233">
        <v>36</v>
      </c>
      <c r="E7233">
        <v>16</v>
      </c>
      <c r="F7233">
        <v>7231</v>
      </c>
      <c r="G7233">
        <v>68.333861999999996</v>
      </c>
    </row>
    <row r="7234" spans="4:7" x14ac:dyDescent="0.25">
      <c r="D7234">
        <v>34</v>
      </c>
      <c r="E7234">
        <v>16</v>
      </c>
      <c r="F7234">
        <v>7232</v>
      </c>
      <c r="G7234">
        <v>68.362994999999998</v>
      </c>
    </row>
    <row r="7235" spans="4:7" x14ac:dyDescent="0.25">
      <c r="D7235">
        <v>36</v>
      </c>
      <c r="E7235">
        <v>16</v>
      </c>
      <c r="F7235">
        <v>7233</v>
      </c>
      <c r="G7235">
        <v>68.362994999999998</v>
      </c>
    </row>
    <row r="7236" spans="4:7" x14ac:dyDescent="0.25">
      <c r="D7236">
        <v>34</v>
      </c>
      <c r="E7236">
        <v>16</v>
      </c>
      <c r="F7236">
        <v>7234</v>
      </c>
      <c r="G7236">
        <v>68.374221000000006</v>
      </c>
    </row>
    <row r="7237" spans="4:7" x14ac:dyDescent="0.25">
      <c r="D7237">
        <v>36</v>
      </c>
      <c r="E7237">
        <v>16</v>
      </c>
      <c r="F7237">
        <v>7235</v>
      </c>
      <c r="G7237">
        <v>68.379866000000007</v>
      </c>
    </row>
    <row r="7238" spans="4:7" x14ac:dyDescent="0.25">
      <c r="D7238">
        <v>38</v>
      </c>
      <c r="E7238">
        <v>16</v>
      </c>
      <c r="F7238">
        <v>7236</v>
      </c>
      <c r="G7238">
        <v>68.379866000000007</v>
      </c>
    </row>
    <row r="7239" spans="4:7" x14ac:dyDescent="0.25">
      <c r="D7239">
        <v>36</v>
      </c>
      <c r="E7239">
        <v>16</v>
      </c>
      <c r="F7239">
        <v>7237</v>
      </c>
      <c r="G7239">
        <v>68.400766000000004</v>
      </c>
    </row>
    <row r="7240" spans="4:7" x14ac:dyDescent="0.25">
      <c r="D7240">
        <v>38</v>
      </c>
      <c r="E7240">
        <v>16</v>
      </c>
      <c r="F7240">
        <v>7238</v>
      </c>
      <c r="G7240">
        <v>68.400766000000004</v>
      </c>
    </row>
    <row r="7241" spans="4:7" x14ac:dyDescent="0.25">
      <c r="D7241">
        <v>36</v>
      </c>
      <c r="E7241">
        <v>16</v>
      </c>
      <c r="F7241">
        <v>7239</v>
      </c>
      <c r="G7241">
        <v>68.400766000000004</v>
      </c>
    </row>
    <row r="7242" spans="4:7" x14ac:dyDescent="0.25">
      <c r="D7242">
        <v>34</v>
      </c>
      <c r="E7242">
        <v>16</v>
      </c>
      <c r="F7242">
        <v>7240</v>
      </c>
      <c r="G7242">
        <v>68.412142000000003</v>
      </c>
    </row>
    <row r="7243" spans="4:7" x14ac:dyDescent="0.25">
      <c r="D7243">
        <v>36</v>
      </c>
      <c r="E7243">
        <v>16</v>
      </c>
      <c r="F7243">
        <v>7241</v>
      </c>
      <c r="G7243">
        <v>68.413674</v>
      </c>
    </row>
    <row r="7244" spans="4:7" x14ac:dyDescent="0.25">
      <c r="D7244">
        <v>38</v>
      </c>
      <c r="E7244">
        <v>16</v>
      </c>
      <c r="F7244">
        <v>7242</v>
      </c>
      <c r="G7244">
        <v>68.413674</v>
      </c>
    </row>
    <row r="7245" spans="4:7" x14ac:dyDescent="0.25">
      <c r="D7245">
        <v>36</v>
      </c>
      <c r="E7245">
        <v>16</v>
      </c>
      <c r="F7245">
        <v>7243</v>
      </c>
      <c r="G7245">
        <v>68.440151999999998</v>
      </c>
    </row>
    <row r="7246" spans="4:7" x14ac:dyDescent="0.25">
      <c r="D7246">
        <v>40</v>
      </c>
      <c r="E7246">
        <v>16</v>
      </c>
      <c r="F7246">
        <v>7244</v>
      </c>
      <c r="G7246">
        <v>68.444445999999999</v>
      </c>
    </row>
    <row r="7247" spans="4:7" x14ac:dyDescent="0.25">
      <c r="D7247">
        <v>42</v>
      </c>
      <c r="E7247">
        <v>16</v>
      </c>
      <c r="F7247">
        <v>7245</v>
      </c>
      <c r="G7247">
        <v>68.447328999999996</v>
      </c>
    </row>
    <row r="7248" spans="4:7" x14ac:dyDescent="0.25">
      <c r="D7248">
        <v>42</v>
      </c>
      <c r="E7248">
        <v>16</v>
      </c>
      <c r="F7248">
        <v>7246</v>
      </c>
      <c r="G7248">
        <v>68.455641999999997</v>
      </c>
    </row>
    <row r="7249" spans="4:7" x14ac:dyDescent="0.25">
      <c r="D7249">
        <v>42</v>
      </c>
      <c r="E7249">
        <v>16</v>
      </c>
      <c r="F7249">
        <v>7247</v>
      </c>
      <c r="G7249">
        <v>68.455641999999997</v>
      </c>
    </row>
    <row r="7250" spans="4:7" x14ac:dyDescent="0.25">
      <c r="D7250">
        <v>40</v>
      </c>
      <c r="E7250">
        <v>16</v>
      </c>
      <c r="F7250">
        <v>7248</v>
      </c>
      <c r="G7250">
        <v>68.455641999999997</v>
      </c>
    </row>
    <row r="7251" spans="4:7" x14ac:dyDescent="0.25">
      <c r="D7251">
        <v>34</v>
      </c>
      <c r="E7251">
        <v>16</v>
      </c>
      <c r="F7251">
        <v>7249</v>
      </c>
      <c r="G7251">
        <v>68.472453000000002</v>
      </c>
    </row>
    <row r="7252" spans="4:7" x14ac:dyDescent="0.25">
      <c r="D7252">
        <v>34</v>
      </c>
      <c r="E7252">
        <v>16</v>
      </c>
      <c r="F7252">
        <v>7250</v>
      </c>
      <c r="G7252">
        <v>68.472453000000002</v>
      </c>
    </row>
    <row r="7253" spans="4:7" x14ac:dyDescent="0.25">
      <c r="D7253">
        <v>30</v>
      </c>
      <c r="E7253">
        <v>16</v>
      </c>
      <c r="F7253">
        <v>7251</v>
      </c>
      <c r="G7253">
        <v>68.490695000000002</v>
      </c>
    </row>
    <row r="7254" spans="4:7" x14ac:dyDescent="0.25">
      <c r="D7254">
        <v>30</v>
      </c>
      <c r="E7254">
        <v>16</v>
      </c>
      <c r="F7254">
        <v>7252</v>
      </c>
      <c r="G7254">
        <v>68.494919999999993</v>
      </c>
    </row>
    <row r="7255" spans="4:7" x14ac:dyDescent="0.25">
      <c r="D7255">
        <v>30</v>
      </c>
      <c r="E7255">
        <v>16</v>
      </c>
      <c r="F7255">
        <v>7253</v>
      </c>
      <c r="G7255">
        <v>68.510208000000006</v>
      </c>
    </row>
    <row r="7256" spans="4:7" x14ac:dyDescent="0.25">
      <c r="D7256">
        <v>34</v>
      </c>
      <c r="E7256">
        <v>16</v>
      </c>
      <c r="F7256">
        <v>7254</v>
      </c>
      <c r="G7256">
        <v>68.513065999999995</v>
      </c>
    </row>
    <row r="7257" spans="4:7" x14ac:dyDescent="0.25">
      <c r="D7257">
        <v>34</v>
      </c>
      <c r="E7257">
        <v>16</v>
      </c>
      <c r="F7257">
        <v>7255</v>
      </c>
      <c r="G7257">
        <v>68.525632000000002</v>
      </c>
    </row>
    <row r="7258" spans="4:7" x14ac:dyDescent="0.25">
      <c r="D7258">
        <v>34</v>
      </c>
      <c r="E7258">
        <v>16</v>
      </c>
      <c r="F7258">
        <v>7256</v>
      </c>
      <c r="G7258">
        <v>68.525632000000002</v>
      </c>
    </row>
    <row r="7259" spans="4:7" x14ac:dyDescent="0.25">
      <c r="D7259">
        <v>30</v>
      </c>
      <c r="E7259">
        <v>16</v>
      </c>
      <c r="F7259">
        <v>7257</v>
      </c>
      <c r="G7259">
        <v>68.535477</v>
      </c>
    </row>
    <row r="7260" spans="4:7" x14ac:dyDescent="0.25">
      <c r="D7260">
        <v>36</v>
      </c>
      <c r="E7260">
        <v>16</v>
      </c>
      <c r="F7260">
        <v>7258</v>
      </c>
      <c r="G7260">
        <v>68.545098999999993</v>
      </c>
    </row>
    <row r="7261" spans="4:7" x14ac:dyDescent="0.25">
      <c r="D7261">
        <v>42</v>
      </c>
      <c r="E7261">
        <v>16</v>
      </c>
      <c r="F7261">
        <v>7259</v>
      </c>
      <c r="G7261">
        <v>68.548023000000001</v>
      </c>
    </row>
    <row r="7262" spans="4:7" x14ac:dyDescent="0.25">
      <c r="D7262">
        <v>42</v>
      </c>
      <c r="E7262">
        <v>16</v>
      </c>
      <c r="F7262">
        <v>7260</v>
      </c>
      <c r="G7262">
        <v>68.550894</v>
      </c>
    </row>
    <row r="7263" spans="4:7" x14ac:dyDescent="0.25">
      <c r="D7263">
        <v>42</v>
      </c>
      <c r="E7263">
        <v>16</v>
      </c>
      <c r="F7263">
        <v>7261</v>
      </c>
      <c r="G7263">
        <v>68.550894</v>
      </c>
    </row>
    <row r="7264" spans="4:7" x14ac:dyDescent="0.25">
      <c r="D7264">
        <v>36</v>
      </c>
      <c r="E7264">
        <v>16</v>
      </c>
      <c r="F7264">
        <v>7262</v>
      </c>
      <c r="G7264">
        <v>68.570312000000001</v>
      </c>
    </row>
    <row r="7265" spans="4:7" x14ac:dyDescent="0.25">
      <c r="D7265">
        <v>44</v>
      </c>
      <c r="E7265">
        <v>16</v>
      </c>
      <c r="F7265">
        <v>7263</v>
      </c>
      <c r="G7265">
        <v>68.573167999999995</v>
      </c>
    </row>
    <row r="7266" spans="4:7" x14ac:dyDescent="0.25">
      <c r="D7266">
        <v>46</v>
      </c>
      <c r="E7266">
        <v>16</v>
      </c>
      <c r="F7266">
        <v>7264</v>
      </c>
      <c r="G7266">
        <v>68.575969999999998</v>
      </c>
    </row>
    <row r="7267" spans="4:7" x14ac:dyDescent="0.25">
      <c r="D7267">
        <v>58</v>
      </c>
      <c r="E7267">
        <v>16</v>
      </c>
      <c r="F7267">
        <v>7265</v>
      </c>
      <c r="G7267">
        <v>68.578856000000002</v>
      </c>
    </row>
    <row r="7268" spans="4:7" x14ac:dyDescent="0.25">
      <c r="D7268">
        <v>58</v>
      </c>
      <c r="E7268">
        <v>16</v>
      </c>
      <c r="F7268">
        <v>7266</v>
      </c>
      <c r="G7268">
        <v>68.580358000000004</v>
      </c>
    </row>
    <row r="7269" spans="4:7" x14ac:dyDescent="0.25">
      <c r="D7269">
        <v>58</v>
      </c>
      <c r="E7269">
        <v>16</v>
      </c>
      <c r="F7269">
        <v>7267</v>
      </c>
      <c r="G7269">
        <v>68.581817000000001</v>
      </c>
    </row>
    <row r="7270" spans="4:7" x14ac:dyDescent="0.25">
      <c r="D7270">
        <v>58</v>
      </c>
      <c r="E7270">
        <v>16</v>
      </c>
      <c r="F7270">
        <v>7268</v>
      </c>
      <c r="G7270">
        <v>68.583254999999994</v>
      </c>
    </row>
    <row r="7271" spans="4:7" x14ac:dyDescent="0.25">
      <c r="D7271">
        <v>58</v>
      </c>
      <c r="E7271">
        <v>16</v>
      </c>
      <c r="F7271">
        <v>7269</v>
      </c>
      <c r="G7271">
        <v>68.587485000000001</v>
      </c>
    </row>
    <row r="7272" spans="4:7" x14ac:dyDescent="0.25">
      <c r="D7272">
        <v>58</v>
      </c>
      <c r="E7272">
        <v>16</v>
      </c>
      <c r="F7272">
        <v>7270</v>
      </c>
      <c r="G7272">
        <v>68.588983999999996</v>
      </c>
    </row>
    <row r="7273" spans="4:7" x14ac:dyDescent="0.25">
      <c r="D7273">
        <v>58</v>
      </c>
      <c r="E7273">
        <v>16</v>
      </c>
      <c r="F7273">
        <v>7271</v>
      </c>
      <c r="G7273">
        <v>68.591801000000004</v>
      </c>
    </row>
    <row r="7274" spans="4:7" x14ac:dyDescent="0.25">
      <c r="D7274">
        <v>60</v>
      </c>
      <c r="E7274">
        <v>16</v>
      </c>
      <c r="F7274">
        <v>7272</v>
      </c>
      <c r="G7274">
        <v>68.591801000000004</v>
      </c>
    </row>
    <row r="7275" spans="4:7" x14ac:dyDescent="0.25">
      <c r="D7275">
        <v>58</v>
      </c>
      <c r="E7275">
        <v>16</v>
      </c>
      <c r="F7275">
        <v>7273</v>
      </c>
      <c r="G7275">
        <v>68.594753999999995</v>
      </c>
    </row>
    <row r="7276" spans="4:7" x14ac:dyDescent="0.25">
      <c r="D7276">
        <v>58</v>
      </c>
      <c r="E7276">
        <v>16</v>
      </c>
      <c r="F7276">
        <v>7274</v>
      </c>
      <c r="G7276">
        <v>68.596255999999997</v>
      </c>
    </row>
    <row r="7277" spans="4:7" x14ac:dyDescent="0.25">
      <c r="D7277">
        <v>58</v>
      </c>
      <c r="E7277">
        <v>16</v>
      </c>
      <c r="F7277">
        <v>7275</v>
      </c>
      <c r="G7277">
        <v>68.596255999999997</v>
      </c>
    </row>
    <row r="7278" spans="4:7" x14ac:dyDescent="0.25">
      <c r="D7278">
        <v>56</v>
      </c>
      <c r="E7278">
        <v>16</v>
      </c>
      <c r="F7278">
        <v>7276</v>
      </c>
      <c r="G7278">
        <v>68.607386000000005</v>
      </c>
    </row>
    <row r="7279" spans="4:7" x14ac:dyDescent="0.25">
      <c r="D7279">
        <v>58</v>
      </c>
      <c r="E7279">
        <v>16</v>
      </c>
      <c r="F7279">
        <v>7277</v>
      </c>
      <c r="G7279">
        <v>68.608823000000001</v>
      </c>
    </row>
    <row r="7280" spans="4:7" x14ac:dyDescent="0.25">
      <c r="D7280">
        <v>58</v>
      </c>
      <c r="E7280">
        <v>16</v>
      </c>
      <c r="F7280">
        <v>7278</v>
      </c>
      <c r="G7280">
        <v>68.608823000000001</v>
      </c>
    </row>
    <row r="7281" spans="4:7" x14ac:dyDescent="0.25">
      <c r="D7281">
        <v>54</v>
      </c>
      <c r="E7281">
        <v>16</v>
      </c>
      <c r="F7281">
        <v>7279</v>
      </c>
      <c r="G7281">
        <v>68.608823000000001</v>
      </c>
    </row>
    <row r="7282" spans="4:7" x14ac:dyDescent="0.25">
      <c r="D7282">
        <v>52</v>
      </c>
      <c r="E7282">
        <v>16</v>
      </c>
      <c r="F7282">
        <v>7280</v>
      </c>
      <c r="G7282">
        <v>68.617335999999995</v>
      </c>
    </row>
    <row r="7283" spans="4:7" x14ac:dyDescent="0.25">
      <c r="D7283">
        <v>54</v>
      </c>
      <c r="E7283">
        <v>16</v>
      </c>
      <c r="F7283">
        <v>7281</v>
      </c>
      <c r="G7283">
        <v>68.618859</v>
      </c>
    </row>
    <row r="7284" spans="4:7" x14ac:dyDescent="0.25">
      <c r="D7284">
        <v>56</v>
      </c>
      <c r="E7284">
        <v>16</v>
      </c>
      <c r="F7284">
        <v>7282</v>
      </c>
      <c r="G7284">
        <v>68.618859</v>
      </c>
    </row>
    <row r="7285" spans="4:7" x14ac:dyDescent="0.25">
      <c r="D7285">
        <v>54</v>
      </c>
      <c r="E7285">
        <v>16</v>
      </c>
      <c r="F7285">
        <v>7283</v>
      </c>
      <c r="G7285">
        <v>68.624544999999998</v>
      </c>
    </row>
    <row r="7286" spans="4:7" x14ac:dyDescent="0.25">
      <c r="D7286">
        <v>56</v>
      </c>
      <c r="E7286">
        <v>16</v>
      </c>
      <c r="F7286">
        <v>7284</v>
      </c>
      <c r="G7286">
        <v>68.624544999999998</v>
      </c>
    </row>
    <row r="7287" spans="4:7" x14ac:dyDescent="0.25">
      <c r="D7287">
        <v>54</v>
      </c>
      <c r="E7287">
        <v>16</v>
      </c>
      <c r="F7287">
        <v>7285</v>
      </c>
      <c r="G7287">
        <v>68.628912999999997</v>
      </c>
    </row>
    <row r="7288" spans="4:7" x14ac:dyDescent="0.25">
      <c r="D7288">
        <v>56</v>
      </c>
      <c r="E7288">
        <v>16</v>
      </c>
      <c r="F7288">
        <v>7286</v>
      </c>
      <c r="G7288">
        <v>68.634561000000005</v>
      </c>
    </row>
    <row r="7289" spans="4:7" x14ac:dyDescent="0.25">
      <c r="D7289">
        <v>60</v>
      </c>
      <c r="E7289">
        <v>16</v>
      </c>
      <c r="F7289">
        <v>7287</v>
      </c>
      <c r="G7289">
        <v>68.637422000000001</v>
      </c>
    </row>
    <row r="7290" spans="4:7" x14ac:dyDescent="0.25">
      <c r="D7290">
        <v>64</v>
      </c>
      <c r="E7290">
        <v>16</v>
      </c>
      <c r="F7290">
        <v>7288</v>
      </c>
      <c r="G7290">
        <v>68.640220999999997</v>
      </c>
    </row>
    <row r="7291" spans="4:7" x14ac:dyDescent="0.25">
      <c r="D7291">
        <v>64</v>
      </c>
      <c r="E7291">
        <v>16</v>
      </c>
      <c r="F7291">
        <v>7289</v>
      </c>
      <c r="G7291">
        <v>68.640220999999997</v>
      </c>
    </row>
    <row r="7292" spans="4:7" x14ac:dyDescent="0.25">
      <c r="D7292">
        <v>58</v>
      </c>
      <c r="E7292">
        <v>16</v>
      </c>
      <c r="F7292">
        <v>7290</v>
      </c>
      <c r="G7292">
        <v>68.640220999999997</v>
      </c>
    </row>
    <row r="7293" spans="4:7" x14ac:dyDescent="0.25">
      <c r="D7293">
        <v>54</v>
      </c>
      <c r="E7293">
        <v>16</v>
      </c>
      <c r="F7293">
        <v>7291</v>
      </c>
      <c r="G7293">
        <v>68.644684999999996</v>
      </c>
    </row>
    <row r="7294" spans="4:7" x14ac:dyDescent="0.25">
      <c r="D7294">
        <v>58</v>
      </c>
      <c r="E7294">
        <v>16</v>
      </c>
      <c r="F7294">
        <v>7292</v>
      </c>
      <c r="G7294">
        <v>68.644684999999996</v>
      </c>
    </row>
    <row r="7295" spans="4:7" x14ac:dyDescent="0.25">
      <c r="D7295">
        <v>56</v>
      </c>
      <c r="E7295">
        <v>16</v>
      </c>
      <c r="F7295">
        <v>7293</v>
      </c>
      <c r="G7295">
        <v>68.647606999999994</v>
      </c>
    </row>
    <row r="7296" spans="4:7" x14ac:dyDescent="0.25">
      <c r="D7296">
        <v>58</v>
      </c>
      <c r="E7296">
        <v>16</v>
      </c>
      <c r="F7296">
        <v>7294</v>
      </c>
      <c r="G7296">
        <v>68.650459999999995</v>
      </c>
    </row>
    <row r="7297" spans="4:7" x14ac:dyDescent="0.25">
      <c r="D7297">
        <v>58</v>
      </c>
      <c r="E7297">
        <v>16</v>
      </c>
      <c r="F7297">
        <v>7295</v>
      </c>
      <c r="G7297">
        <v>68.651960000000003</v>
      </c>
    </row>
    <row r="7298" spans="4:7" x14ac:dyDescent="0.25">
      <c r="D7298">
        <v>64</v>
      </c>
      <c r="E7298">
        <v>16</v>
      </c>
      <c r="F7298">
        <v>7296</v>
      </c>
      <c r="G7298">
        <v>68.651960000000003</v>
      </c>
    </row>
    <row r="7299" spans="4:7" x14ac:dyDescent="0.25">
      <c r="D7299">
        <v>62</v>
      </c>
      <c r="E7299">
        <v>16</v>
      </c>
      <c r="F7299">
        <v>7297</v>
      </c>
      <c r="G7299">
        <v>68.651960000000003</v>
      </c>
    </row>
    <row r="7300" spans="4:7" x14ac:dyDescent="0.25">
      <c r="D7300">
        <v>58</v>
      </c>
      <c r="E7300">
        <v>16</v>
      </c>
      <c r="F7300">
        <v>7298</v>
      </c>
      <c r="G7300">
        <v>68.651960000000003</v>
      </c>
    </row>
    <row r="7301" spans="4:7" x14ac:dyDescent="0.25">
      <c r="D7301">
        <v>56</v>
      </c>
      <c r="E7301">
        <v>16</v>
      </c>
      <c r="F7301">
        <v>7299</v>
      </c>
      <c r="G7301">
        <v>68.651960000000003</v>
      </c>
    </row>
    <row r="7302" spans="4:7" x14ac:dyDescent="0.25">
      <c r="D7302">
        <v>54</v>
      </c>
      <c r="E7302">
        <v>16</v>
      </c>
      <c r="F7302">
        <v>7300</v>
      </c>
      <c r="G7302">
        <v>68.660687999999993</v>
      </c>
    </row>
    <row r="7303" spans="4:7" x14ac:dyDescent="0.25">
      <c r="D7303">
        <v>54</v>
      </c>
      <c r="E7303">
        <v>16</v>
      </c>
      <c r="F7303">
        <v>7301</v>
      </c>
      <c r="G7303">
        <v>68.662147000000004</v>
      </c>
    </row>
    <row r="7304" spans="4:7" x14ac:dyDescent="0.25">
      <c r="D7304">
        <v>58</v>
      </c>
      <c r="E7304">
        <v>16</v>
      </c>
      <c r="F7304">
        <v>7302</v>
      </c>
      <c r="G7304">
        <v>68.662147000000004</v>
      </c>
    </row>
    <row r="7305" spans="4:7" x14ac:dyDescent="0.25">
      <c r="D7305">
        <v>52</v>
      </c>
      <c r="E7305">
        <v>16</v>
      </c>
      <c r="F7305">
        <v>7303</v>
      </c>
      <c r="G7305">
        <v>68.671892</v>
      </c>
    </row>
    <row r="7306" spans="4:7" x14ac:dyDescent="0.25">
      <c r="D7306">
        <v>56</v>
      </c>
      <c r="E7306">
        <v>16</v>
      </c>
      <c r="F7306">
        <v>7304</v>
      </c>
      <c r="G7306">
        <v>68.673394000000002</v>
      </c>
    </row>
    <row r="7307" spans="4:7" x14ac:dyDescent="0.25">
      <c r="D7307">
        <v>56</v>
      </c>
      <c r="E7307">
        <v>16</v>
      </c>
      <c r="F7307">
        <v>7305</v>
      </c>
      <c r="G7307">
        <v>68.673394000000002</v>
      </c>
    </row>
    <row r="7308" spans="4:7" x14ac:dyDescent="0.25">
      <c r="D7308">
        <v>52</v>
      </c>
      <c r="E7308">
        <v>16</v>
      </c>
      <c r="F7308">
        <v>7306</v>
      </c>
      <c r="G7308">
        <v>68.673394000000002</v>
      </c>
    </row>
    <row r="7309" spans="4:7" x14ac:dyDescent="0.25">
      <c r="D7309">
        <v>50</v>
      </c>
      <c r="E7309">
        <v>16</v>
      </c>
      <c r="F7309">
        <v>7307</v>
      </c>
      <c r="G7309">
        <v>68.677907000000005</v>
      </c>
    </row>
    <row r="7310" spans="4:7" x14ac:dyDescent="0.25">
      <c r="D7310">
        <v>54</v>
      </c>
      <c r="E7310">
        <v>16</v>
      </c>
      <c r="F7310">
        <v>7308</v>
      </c>
      <c r="G7310">
        <v>68.679348000000005</v>
      </c>
    </row>
    <row r="7311" spans="4:7" x14ac:dyDescent="0.25">
      <c r="D7311">
        <v>56</v>
      </c>
      <c r="E7311">
        <v>16</v>
      </c>
      <c r="F7311">
        <v>7309</v>
      </c>
      <c r="G7311">
        <v>68.679348000000005</v>
      </c>
    </row>
    <row r="7312" spans="4:7" x14ac:dyDescent="0.25">
      <c r="D7312">
        <v>54</v>
      </c>
      <c r="E7312">
        <v>16</v>
      </c>
      <c r="F7312">
        <v>7310</v>
      </c>
      <c r="G7312">
        <v>68.682306999999994</v>
      </c>
    </row>
    <row r="7313" spans="4:7" x14ac:dyDescent="0.25">
      <c r="D7313">
        <v>56</v>
      </c>
      <c r="E7313">
        <v>16</v>
      </c>
      <c r="F7313">
        <v>7311</v>
      </c>
      <c r="G7313">
        <v>68.683818000000002</v>
      </c>
    </row>
    <row r="7314" spans="4:7" x14ac:dyDescent="0.25">
      <c r="D7314">
        <v>56</v>
      </c>
      <c r="E7314">
        <v>16</v>
      </c>
      <c r="F7314">
        <v>7312</v>
      </c>
      <c r="G7314">
        <v>68.685261999999994</v>
      </c>
    </row>
    <row r="7315" spans="4:7" x14ac:dyDescent="0.25">
      <c r="D7315">
        <v>58</v>
      </c>
      <c r="E7315">
        <v>16</v>
      </c>
      <c r="F7315">
        <v>7313</v>
      </c>
      <c r="G7315">
        <v>68.686718999999997</v>
      </c>
    </row>
    <row r="7316" spans="4:7" x14ac:dyDescent="0.25">
      <c r="D7316">
        <v>58</v>
      </c>
      <c r="E7316">
        <v>16</v>
      </c>
      <c r="F7316">
        <v>7314</v>
      </c>
      <c r="G7316">
        <v>68.686718999999997</v>
      </c>
    </row>
    <row r="7317" spans="4:7" x14ac:dyDescent="0.25">
      <c r="D7317">
        <v>56</v>
      </c>
      <c r="E7317">
        <v>16</v>
      </c>
      <c r="F7317">
        <v>7315</v>
      </c>
      <c r="G7317">
        <v>68.689683000000002</v>
      </c>
    </row>
    <row r="7318" spans="4:7" x14ac:dyDescent="0.25">
      <c r="D7318">
        <v>58</v>
      </c>
      <c r="E7318">
        <v>16</v>
      </c>
      <c r="F7318">
        <v>7316</v>
      </c>
      <c r="G7318">
        <v>68.692567999999994</v>
      </c>
    </row>
    <row r="7319" spans="4:7" x14ac:dyDescent="0.25">
      <c r="D7319">
        <v>58</v>
      </c>
      <c r="E7319">
        <v>16</v>
      </c>
      <c r="F7319">
        <v>7317</v>
      </c>
      <c r="G7319">
        <v>68.692567999999994</v>
      </c>
    </row>
    <row r="7320" spans="4:7" x14ac:dyDescent="0.25">
      <c r="D7320">
        <v>56</v>
      </c>
      <c r="E7320">
        <v>16</v>
      </c>
      <c r="F7320">
        <v>7318</v>
      </c>
      <c r="G7320">
        <v>68.695474000000004</v>
      </c>
    </row>
    <row r="7321" spans="4:7" x14ac:dyDescent="0.25">
      <c r="D7321">
        <v>58</v>
      </c>
      <c r="E7321">
        <v>16</v>
      </c>
      <c r="F7321">
        <v>7319</v>
      </c>
      <c r="G7321">
        <v>68.695474000000004</v>
      </c>
    </row>
    <row r="7322" spans="4:7" x14ac:dyDescent="0.25">
      <c r="D7322">
        <v>54</v>
      </c>
      <c r="E7322">
        <v>16</v>
      </c>
      <c r="F7322">
        <v>7320</v>
      </c>
      <c r="G7322">
        <v>68.695474000000004</v>
      </c>
    </row>
    <row r="7323" spans="4:7" x14ac:dyDescent="0.25">
      <c r="D7323">
        <v>48</v>
      </c>
      <c r="E7323">
        <v>16</v>
      </c>
      <c r="F7323">
        <v>7321</v>
      </c>
      <c r="G7323">
        <v>68.695474000000004</v>
      </c>
    </row>
    <row r="7324" spans="4:7" x14ac:dyDescent="0.25">
      <c r="D7324">
        <v>46</v>
      </c>
      <c r="E7324">
        <v>16</v>
      </c>
      <c r="F7324">
        <v>7322</v>
      </c>
      <c r="G7324">
        <v>68.713926000000001</v>
      </c>
    </row>
    <row r="7325" spans="4:7" x14ac:dyDescent="0.25">
      <c r="D7325">
        <v>46</v>
      </c>
      <c r="E7325">
        <v>16</v>
      </c>
      <c r="F7325">
        <v>7323</v>
      </c>
      <c r="G7325">
        <v>68.729112999999998</v>
      </c>
    </row>
    <row r="7326" spans="4:7" x14ac:dyDescent="0.25">
      <c r="D7326">
        <v>48</v>
      </c>
      <c r="E7326">
        <v>16</v>
      </c>
      <c r="F7326">
        <v>7324</v>
      </c>
      <c r="G7326">
        <v>68.734746000000001</v>
      </c>
    </row>
    <row r="7327" spans="4:7" x14ac:dyDescent="0.25">
      <c r="D7327">
        <v>50</v>
      </c>
      <c r="E7327">
        <v>16</v>
      </c>
      <c r="F7327">
        <v>7325</v>
      </c>
      <c r="G7327">
        <v>68.734746000000001</v>
      </c>
    </row>
    <row r="7328" spans="4:7" x14ac:dyDescent="0.25">
      <c r="D7328">
        <v>48</v>
      </c>
      <c r="E7328">
        <v>16</v>
      </c>
      <c r="F7328">
        <v>7326</v>
      </c>
      <c r="G7328">
        <v>68.734746000000001</v>
      </c>
    </row>
    <row r="7329" spans="4:7" x14ac:dyDescent="0.25">
      <c r="D7329">
        <v>46</v>
      </c>
      <c r="E7329">
        <v>16</v>
      </c>
      <c r="F7329">
        <v>7327</v>
      </c>
      <c r="G7329">
        <v>68.750467999999998</v>
      </c>
    </row>
    <row r="7330" spans="4:7" x14ac:dyDescent="0.25">
      <c r="D7330">
        <v>48</v>
      </c>
      <c r="E7330">
        <v>16</v>
      </c>
      <c r="F7330">
        <v>7328</v>
      </c>
      <c r="G7330">
        <v>68.750467999999998</v>
      </c>
    </row>
    <row r="7331" spans="4:7" x14ac:dyDescent="0.25">
      <c r="D7331">
        <v>46</v>
      </c>
      <c r="E7331">
        <v>16</v>
      </c>
      <c r="F7331">
        <v>7329</v>
      </c>
      <c r="G7331">
        <v>68.760459999999995</v>
      </c>
    </row>
    <row r="7332" spans="4:7" x14ac:dyDescent="0.25">
      <c r="D7332">
        <v>48</v>
      </c>
      <c r="E7332">
        <v>16</v>
      </c>
      <c r="F7332">
        <v>7330</v>
      </c>
      <c r="G7332">
        <v>68.760459999999995</v>
      </c>
    </row>
    <row r="7333" spans="4:7" x14ac:dyDescent="0.25">
      <c r="D7333">
        <v>44</v>
      </c>
      <c r="E7333">
        <v>16</v>
      </c>
      <c r="F7333">
        <v>7331</v>
      </c>
      <c r="G7333">
        <v>68.764865</v>
      </c>
    </row>
    <row r="7334" spans="4:7" x14ac:dyDescent="0.25">
      <c r="D7334">
        <v>48</v>
      </c>
      <c r="E7334">
        <v>16</v>
      </c>
      <c r="F7334">
        <v>7332</v>
      </c>
      <c r="G7334">
        <v>68.764865</v>
      </c>
    </row>
    <row r="7335" spans="4:7" x14ac:dyDescent="0.25">
      <c r="D7335">
        <v>42</v>
      </c>
      <c r="E7335">
        <v>16</v>
      </c>
      <c r="F7335">
        <v>7333</v>
      </c>
      <c r="G7335">
        <v>68.764865</v>
      </c>
    </row>
    <row r="7336" spans="4:7" x14ac:dyDescent="0.25">
      <c r="D7336">
        <v>40</v>
      </c>
      <c r="E7336">
        <v>16</v>
      </c>
      <c r="F7336">
        <v>7334</v>
      </c>
      <c r="G7336">
        <v>68.781621999999999</v>
      </c>
    </row>
    <row r="7337" spans="4:7" x14ac:dyDescent="0.25">
      <c r="D7337">
        <v>40</v>
      </c>
      <c r="E7337">
        <v>16</v>
      </c>
      <c r="F7337">
        <v>7335</v>
      </c>
      <c r="G7337">
        <v>68.784411000000006</v>
      </c>
    </row>
    <row r="7338" spans="4:7" x14ac:dyDescent="0.25">
      <c r="D7338">
        <v>40</v>
      </c>
      <c r="E7338">
        <v>16</v>
      </c>
      <c r="F7338">
        <v>7336</v>
      </c>
      <c r="G7338">
        <v>68.785937000000004</v>
      </c>
    </row>
    <row r="7339" spans="4:7" x14ac:dyDescent="0.25">
      <c r="D7339">
        <v>44</v>
      </c>
      <c r="E7339">
        <v>16</v>
      </c>
      <c r="F7339">
        <v>7337</v>
      </c>
      <c r="G7339">
        <v>68.788793999999996</v>
      </c>
    </row>
    <row r="7340" spans="4:7" x14ac:dyDescent="0.25">
      <c r="D7340">
        <v>46</v>
      </c>
      <c r="E7340">
        <v>16</v>
      </c>
      <c r="F7340">
        <v>7338</v>
      </c>
      <c r="G7340">
        <v>68.791623000000001</v>
      </c>
    </row>
    <row r="7341" spans="4:7" x14ac:dyDescent="0.25">
      <c r="D7341">
        <v>46</v>
      </c>
      <c r="E7341">
        <v>16</v>
      </c>
      <c r="F7341">
        <v>7339</v>
      </c>
      <c r="G7341">
        <v>68.793068000000005</v>
      </c>
    </row>
    <row r="7342" spans="4:7" x14ac:dyDescent="0.25">
      <c r="D7342">
        <v>46</v>
      </c>
      <c r="E7342">
        <v>16</v>
      </c>
      <c r="F7342">
        <v>7340</v>
      </c>
      <c r="G7342">
        <v>68.793068000000005</v>
      </c>
    </row>
    <row r="7343" spans="4:7" x14ac:dyDescent="0.25">
      <c r="D7343">
        <v>44</v>
      </c>
      <c r="E7343">
        <v>16</v>
      </c>
      <c r="F7343">
        <v>7341</v>
      </c>
      <c r="G7343">
        <v>68.7988</v>
      </c>
    </row>
    <row r="7344" spans="4:7" x14ac:dyDescent="0.25">
      <c r="D7344">
        <v>46</v>
      </c>
      <c r="E7344">
        <v>16</v>
      </c>
      <c r="F7344">
        <v>7342</v>
      </c>
      <c r="G7344">
        <v>68.801663000000005</v>
      </c>
    </row>
    <row r="7345" spans="4:7" x14ac:dyDescent="0.25">
      <c r="D7345">
        <v>50</v>
      </c>
      <c r="E7345">
        <v>16</v>
      </c>
      <c r="F7345">
        <v>7343</v>
      </c>
      <c r="G7345">
        <v>68.803214999999994</v>
      </c>
    </row>
    <row r="7346" spans="4:7" x14ac:dyDescent="0.25">
      <c r="D7346">
        <v>52</v>
      </c>
      <c r="E7346">
        <v>16</v>
      </c>
      <c r="F7346">
        <v>7344</v>
      </c>
      <c r="G7346">
        <v>68.803214999999994</v>
      </c>
    </row>
    <row r="7347" spans="4:7" x14ac:dyDescent="0.25">
      <c r="D7347">
        <v>46</v>
      </c>
      <c r="E7347">
        <v>16</v>
      </c>
      <c r="F7347">
        <v>7345</v>
      </c>
      <c r="G7347">
        <v>68.803214999999994</v>
      </c>
    </row>
    <row r="7348" spans="4:7" x14ac:dyDescent="0.25">
      <c r="D7348">
        <v>44</v>
      </c>
      <c r="E7348">
        <v>16</v>
      </c>
      <c r="F7348">
        <v>7346</v>
      </c>
      <c r="G7348">
        <v>68.803214999999994</v>
      </c>
    </row>
    <row r="7349" spans="4:7" x14ac:dyDescent="0.25">
      <c r="D7349">
        <v>40</v>
      </c>
      <c r="E7349">
        <v>16</v>
      </c>
      <c r="F7349">
        <v>7347</v>
      </c>
      <c r="G7349">
        <v>68.876797999999994</v>
      </c>
    </row>
    <row r="7350" spans="4:7" x14ac:dyDescent="0.25">
      <c r="D7350">
        <v>44</v>
      </c>
      <c r="E7350">
        <v>16</v>
      </c>
      <c r="F7350">
        <v>7348</v>
      </c>
      <c r="G7350">
        <v>68.881086999999994</v>
      </c>
    </row>
    <row r="7351" spans="4:7" x14ac:dyDescent="0.25">
      <c r="D7351">
        <v>44</v>
      </c>
      <c r="E7351">
        <v>16</v>
      </c>
      <c r="F7351">
        <v>7349</v>
      </c>
      <c r="G7351">
        <v>68.889448999999999</v>
      </c>
    </row>
    <row r="7352" spans="4:7" x14ac:dyDescent="0.25">
      <c r="D7352">
        <v>44</v>
      </c>
      <c r="E7352">
        <v>16</v>
      </c>
      <c r="F7352">
        <v>7350</v>
      </c>
      <c r="G7352">
        <v>68.897859999999994</v>
      </c>
    </row>
    <row r="7353" spans="4:7" x14ac:dyDescent="0.25">
      <c r="D7353">
        <v>46</v>
      </c>
      <c r="E7353">
        <v>16</v>
      </c>
      <c r="F7353">
        <v>7351</v>
      </c>
      <c r="G7353">
        <v>68.897859999999994</v>
      </c>
    </row>
    <row r="7354" spans="4:7" x14ac:dyDescent="0.25">
      <c r="D7354">
        <v>40</v>
      </c>
      <c r="E7354">
        <v>16</v>
      </c>
      <c r="F7354">
        <v>7352</v>
      </c>
      <c r="G7354">
        <v>68.897859999999994</v>
      </c>
    </row>
    <row r="7355" spans="4:7" x14ac:dyDescent="0.25">
      <c r="D7355">
        <v>38</v>
      </c>
      <c r="E7355">
        <v>16</v>
      </c>
      <c r="F7355">
        <v>7353</v>
      </c>
      <c r="G7355">
        <v>68.924481</v>
      </c>
    </row>
    <row r="7356" spans="4:7" x14ac:dyDescent="0.25">
      <c r="D7356">
        <v>40</v>
      </c>
      <c r="E7356">
        <v>16</v>
      </c>
      <c r="F7356">
        <v>7354</v>
      </c>
      <c r="G7356">
        <v>68.924481</v>
      </c>
    </row>
    <row r="7357" spans="4:7" x14ac:dyDescent="0.25">
      <c r="D7357">
        <v>38</v>
      </c>
      <c r="E7357">
        <v>16</v>
      </c>
      <c r="F7357">
        <v>7355</v>
      </c>
      <c r="G7357">
        <v>68.957566</v>
      </c>
    </row>
    <row r="7358" spans="4:7" x14ac:dyDescent="0.25">
      <c r="D7358">
        <v>40</v>
      </c>
      <c r="E7358">
        <v>16</v>
      </c>
      <c r="F7358">
        <v>7356</v>
      </c>
      <c r="G7358">
        <v>68.957566</v>
      </c>
    </row>
    <row r="7359" spans="4:7" x14ac:dyDescent="0.25">
      <c r="D7359">
        <v>38</v>
      </c>
      <c r="E7359">
        <v>16</v>
      </c>
      <c r="F7359">
        <v>7357</v>
      </c>
      <c r="G7359">
        <v>68.971535000000003</v>
      </c>
    </row>
    <row r="7360" spans="4:7" x14ac:dyDescent="0.25">
      <c r="D7360">
        <v>40</v>
      </c>
      <c r="E7360">
        <v>16</v>
      </c>
      <c r="F7360">
        <v>7358</v>
      </c>
      <c r="G7360">
        <v>68.971535000000003</v>
      </c>
    </row>
    <row r="7361" spans="4:7" x14ac:dyDescent="0.25">
      <c r="D7361">
        <v>38</v>
      </c>
      <c r="E7361">
        <v>16</v>
      </c>
      <c r="F7361">
        <v>7359</v>
      </c>
      <c r="G7361">
        <v>68.990950999999995</v>
      </c>
    </row>
    <row r="7362" spans="4:7" x14ac:dyDescent="0.25">
      <c r="D7362">
        <v>40</v>
      </c>
      <c r="E7362">
        <v>16</v>
      </c>
      <c r="F7362">
        <v>7360</v>
      </c>
      <c r="G7362">
        <v>68.990950999999995</v>
      </c>
    </row>
    <row r="7363" spans="4:7" x14ac:dyDescent="0.25">
      <c r="D7363">
        <v>38</v>
      </c>
      <c r="E7363">
        <v>16</v>
      </c>
      <c r="F7363">
        <v>7361</v>
      </c>
      <c r="G7363">
        <v>69.004941000000002</v>
      </c>
    </row>
    <row r="7364" spans="4:7" x14ac:dyDescent="0.25">
      <c r="D7364">
        <v>40</v>
      </c>
      <c r="E7364">
        <v>16</v>
      </c>
      <c r="F7364">
        <v>7362</v>
      </c>
      <c r="G7364">
        <v>69.016035000000002</v>
      </c>
    </row>
    <row r="7365" spans="4:7" x14ac:dyDescent="0.25">
      <c r="D7365">
        <v>46</v>
      </c>
      <c r="E7365">
        <v>16</v>
      </c>
      <c r="F7365">
        <v>7363</v>
      </c>
      <c r="G7365">
        <v>69.016035000000002</v>
      </c>
    </row>
    <row r="7366" spans="4:7" x14ac:dyDescent="0.25">
      <c r="D7366">
        <v>44</v>
      </c>
      <c r="E7366">
        <v>16</v>
      </c>
      <c r="F7366">
        <v>7364</v>
      </c>
      <c r="G7366">
        <v>69.021804000000003</v>
      </c>
    </row>
    <row r="7367" spans="4:7" x14ac:dyDescent="0.25">
      <c r="D7367">
        <v>44</v>
      </c>
      <c r="E7367">
        <v>16</v>
      </c>
      <c r="F7367">
        <v>7365</v>
      </c>
      <c r="G7367">
        <v>69.027446999999995</v>
      </c>
    </row>
    <row r="7368" spans="4:7" x14ac:dyDescent="0.25">
      <c r="D7368">
        <v>44</v>
      </c>
      <c r="E7368">
        <v>16</v>
      </c>
      <c r="F7368">
        <v>7366</v>
      </c>
      <c r="G7368">
        <v>69.027446999999995</v>
      </c>
    </row>
    <row r="7369" spans="4:7" x14ac:dyDescent="0.25">
      <c r="D7369">
        <v>38</v>
      </c>
      <c r="E7369">
        <v>16</v>
      </c>
      <c r="F7369">
        <v>7367</v>
      </c>
      <c r="G7369">
        <v>69.078156000000007</v>
      </c>
    </row>
    <row r="7370" spans="4:7" x14ac:dyDescent="0.25">
      <c r="D7370">
        <v>40</v>
      </c>
      <c r="E7370">
        <v>16</v>
      </c>
      <c r="F7370">
        <v>7368</v>
      </c>
      <c r="G7370">
        <v>69.093361000000002</v>
      </c>
    </row>
    <row r="7371" spans="4:7" x14ac:dyDescent="0.25">
      <c r="D7371">
        <v>42</v>
      </c>
      <c r="E7371">
        <v>16</v>
      </c>
      <c r="F7371">
        <v>7369</v>
      </c>
      <c r="G7371">
        <v>69.093361000000002</v>
      </c>
    </row>
    <row r="7372" spans="4:7" x14ac:dyDescent="0.25">
      <c r="D7372">
        <v>40</v>
      </c>
      <c r="E7372">
        <v>16</v>
      </c>
      <c r="F7372">
        <v>7370</v>
      </c>
      <c r="G7372">
        <v>69.099210999999997</v>
      </c>
    </row>
    <row r="7373" spans="4:7" x14ac:dyDescent="0.25">
      <c r="D7373">
        <v>50</v>
      </c>
      <c r="E7373">
        <v>16</v>
      </c>
      <c r="F7373">
        <v>7371</v>
      </c>
      <c r="G7373">
        <v>69.100662</v>
      </c>
    </row>
    <row r="7374" spans="4:7" x14ac:dyDescent="0.25">
      <c r="D7374">
        <v>50</v>
      </c>
      <c r="E7374">
        <v>16</v>
      </c>
      <c r="F7374">
        <v>7372</v>
      </c>
      <c r="G7374">
        <v>69.102124000000003</v>
      </c>
    </row>
    <row r="7375" spans="4:7" x14ac:dyDescent="0.25">
      <c r="D7375">
        <v>52</v>
      </c>
      <c r="E7375">
        <v>16</v>
      </c>
      <c r="F7375">
        <v>7373</v>
      </c>
      <c r="G7375">
        <v>69.102124000000003</v>
      </c>
    </row>
    <row r="7376" spans="4:7" x14ac:dyDescent="0.25">
      <c r="D7376">
        <v>50</v>
      </c>
      <c r="E7376">
        <v>16</v>
      </c>
      <c r="F7376">
        <v>7374</v>
      </c>
      <c r="G7376">
        <v>69.102124000000003</v>
      </c>
    </row>
    <row r="7377" spans="4:7" x14ac:dyDescent="0.25">
      <c r="D7377">
        <v>44</v>
      </c>
      <c r="E7377">
        <v>16</v>
      </c>
      <c r="F7377">
        <v>7375</v>
      </c>
      <c r="G7377">
        <v>69.110820000000004</v>
      </c>
    </row>
    <row r="7378" spans="4:7" x14ac:dyDescent="0.25">
      <c r="D7378">
        <v>46</v>
      </c>
      <c r="E7378">
        <v>16</v>
      </c>
      <c r="F7378">
        <v>7376</v>
      </c>
      <c r="G7378">
        <v>69.113765000000001</v>
      </c>
    </row>
    <row r="7379" spans="4:7" x14ac:dyDescent="0.25">
      <c r="D7379">
        <v>46</v>
      </c>
      <c r="E7379">
        <v>16</v>
      </c>
      <c r="F7379">
        <v>7377</v>
      </c>
      <c r="G7379">
        <v>69.113765000000001</v>
      </c>
    </row>
    <row r="7380" spans="4:7" x14ac:dyDescent="0.25">
      <c r="D7380">
        <v>42</v>
      </c>
      <c r="E7380">
        <v>16</v>
      </c>
      <c r="F7380">
        <v>7378</v>
      </c>
      <c r="G7380">
        <v>69.113765000000001</v>
      </c>
    </row>
    <row r="7381" spans="4:7" x14ac:dyDescent="0.25">
      <c r="D7381">
        <v>38</v>
      </c>
      <c r="E7381">
        <v>16</v>
      </c>
      <c r="F7381">
        <v>7379</v>
      </c>
      <c r="G7381">
        <v>69.118413000000004</v>
      </c>
    </row>
    <row r="7382" spans="4:7" x14ac:dyDescent="0.25">
      <c r="D7382">
        <v>44</v>
      </c>
      <c r="E7382">
        <v>16</v>
      </c>
      <c r="F7382">
        <v>7380</v>
      </c>
      <c r="G7382">
        <v>69.121274</v>
      </c>
    </row>
    <row r="7383" spans="4:7" x14ac:dyDescent="0.25">
      <c r="D7383">
        <v>46</v>
      </c>
      <c r="E7383">
        <v>16</v>
      </c>
      <c r="F7383">
        <v>7381</v>
      </c>
      <c r="G7383">
        <v>69.121274</v>
      </c>
    </row>
    <row r="7384" spans="4:7" x14ac:dyDescent="0.25">
      <c r="D7384">
        <v>44</v>
      </c>
      <c r="E7384">
        <v>16</v>
      </c>
      <c r="F7384">
        <v>7382</v>
      </c>
      <c r="G7384">
        <v>69.132523000000006</v>
      </c>
    </row>
    <row r="7385" spans="4:7" x14ac:dyDescent="0.25">
      <c r="D7385">
        <v>44</v>
      </c>
      <c r="E7385">
        <v>16</v>
      </c>
      <c r="F7385">
        <v>7383</v>
      </c>
      <c r="G7385">
        <v>69.132523000000006</v>
      </c>
    </row>
    <row r="7386" spans="4:7" x14ac:dyDescent="0.25">
      <c r="D7386">
        <v>38</v>
      </c>
      <c r="E7386">
        <v>16</v>
      </c>
      <c r="F7386">
        <v>7384</v>
      </c>
      <c r="G7386">
        <v>69.145076000000003</v>
      </c>
    </row>
    <row r="7387" spans="4:7" x14ac:dyDescent="0.25">
      <c r="D7387">
        <v>46</v>
      </c>
      <c r="E7387">
        <v>16</v>
      </c>
      <c r="F7387">
        <v>7385</v>
      </c>
      <c r="G7387">
        <v>69.145076000000003</v>
      </c>
    </row>
    <row r="7388" spans="4:7" x14ac:dyDescent="0.25">
      <c r="D7388">
        <v>38</v>
      </c>
      <c r="E7388">
        <v>16</v>
      </c>
      <c r="F7388">
        <v>7386</v>
      </c>
      <c r="G7388">
        <v>69.153667999999996</v>
      </c>
    </row>
    <row r="7389" spans="4:7" x14ac:dyDescent="0.25">
      <c r="D7389">
        <v>38</v>
      </c>
      <c r="E7389">
        <v>16</v>
      </c>
      <c r="F7389">
        <v>7387</v>
      </c>
      <c r="G7389">
        <v>69.155212000000006</v>
      </c>
    </row>
    <row r="7390" spans="4:7" x14ac:dyDescent="0.25">
      <c r="D7390">
        <v>38</v>
      </c>
      <c r="E7390">
        <v>16</v>
      </c>
      <c r="F7390">
        <v>7388</v>
      </c>
      <c r="G7390">
        <v>69.158045999999999</v>
      </c>
    </row>
    <row r="7391" spans="4:7" x14ac:dyDescent="0.25">
      <c r="D7391">
        <v>38</v>
      </c>
      <c r="E7391">
        <v>16</v>
      </c>
      <c r="F7391">
        <v>7389</v>
      </c>
      <c r="G7391">
        <v>69.160841000000005</v>
      </c>
    </row>
    <row r="7392" spans="4:7" x14ac:dyDescent="0.25">
      <c r="D7392">
        <v>38</v>
      </c>
      <c r="E7392">
        <v>16</v>
      </c>
      <c r="F7392">
        <v>7390</v>
      </c>
      <c r="G7392">
        <v>69.169152999999994</v>
      </c>
    </row>
    <row r="7393" spans="4:7" x14ac:dyDescent="0.25">
      <c r="D7393">
        <v>42</v>
      </c>
      <c r="E7393">
        <v>16</v>
      </c>
      <c r="F7393">
        <v>7391</v>
      </c>
      <c r="G7393">
        <v>69.169152999999994</v>
      </c>
    </row>
    <row r="7394" spans="4:7" x14ac:dyDescent="0.25">
      <c r="D7394">
        <v>38</v>
      </c>
      <c r="E7394">
        <v>16</v>
      </c>
      <c r="F7394">
        <v>7392</v>
      </c>
      <c r="G7394">
        <v>69.190043000000003</v>
      </c>
    </row>
    <row r="7395" spans="4:7" x14ac:dyDescent="0.25">
      <c r="D7395">
        <v>38</v>
      </c>
      <c r="E7395">
        <v>16</v>
      </c>
      <c r="F7395">
        <v>7393</v>
      </c>
      <c r="G7395">
        <v>69.197046</v>
      </c>
    </row>
    <row r="7396" spans="4:7" x14ac:dyDescent="0.25">
      <c r="D7396">
        <v>38</v>
      </c>
      <c r="E7396">
        <v>16</v>
      </c>
      <c r="F7396">
        <v>7394</v>
      </c>
      <c r="G7396">
        <v>69.199934999999996</v>
      </c>
    </row>
    <row r="7397" spans="4:7" x14ac:dyDescent="0.25">
      <c r="D7397">
        <v>44</v>
      </c>
      <c r="E7397">
        <v>16</v>
      </c>
      <c r="F7397">
        <v>7395</v>
      </c>
      <c r="G7397">
        <v>69.199934999999996</v>
      </c>
    </row>
    <row r="7398" spans="4:7" x14ac:dyDescent="0.25">
      <c r="D7398">
        <v>38</v>
      </c>
      <c r="E7398">
        <v>16</v>
      </c>
      <c r="F7398">
        <v>7396</v>
      </c>
      <c r="G7398">
        <v>69.205645000000004</v>
      </c>
    </row>
    <row r="7399" spans="4:7" x14ac:dyDescent="0.25">
      <c r="D7399">
        <v>44</v>
      </c>
      <c r="E7399">
        <v>16</v>
      </c>
      <c r="F7399">
        <v>7397</v>
      </c>
      <c r="G7399">
        <v>69.207150999999996</v>
      </c>
    </row>
    <row r="7400" spans="4:7" x14ac:dyDescent="0.25">
      <c r="D7400">
        <v>44</v>
      </c>
      <c r="E7400">
        <v>16</v>
      </c>
      <c r="F7400">
        <v>7398</v>
      </c>
      <c r="G7400">
        <v>69.208595000000003</v>
      </c>
    </row>
    <row r="7401" spans="4:7" x14ac:dyDescent="0.25">
      <c r="D7401">
        <v>44</v>
      </c>
      <c r="E7401">
        <v>16</v>
      </c>
      <c r="F7401">
        <v>7399</v>
      </c>
      <c r="G7401">
        <v>69.210117999999994</v>
      </c>
    </row>
    <row r="7402" spans="4:7" x14ac:dyDescent="0.25">
      <c r="D7402">
        <v>44</v>
      </c>
      <c r="E7402">
        <v>16</v>
      </c>
      <c r="F7402">
        <v>7400</v>
      </c>
      <c r="G7402">
        <v>69.214338999999995</v>
      </c>
    </row>
    <row r="7403" spans="4:7" x14ac:dyDescent="0.25">
      <c r="D7403">
        <v>48</v>
      </c>
      <c r="E7403">
        <v>16</v>
      </c>
      <c r="F7403">
        <v>7401</v>
      </c>
      <c r="G7403">
        <v>69.215787000000006</v>
      </c>
    </row>
    <row r="7404" spans="4:7" x14ac:dyDescent="0.25">
      <c r="D7404">
        <v>54</v>
      </c>
      <c r="E7404">
        <v>16</v>
      </c>
      <c r="F7404">
        <v>7402</v>
      </c>
      <c r="G7404">
        <v>69.215787000000006</v>
      </c>
    </row>
    <row r="7405" spans="4:7" x14ac:dyDescent="0.25">
      <c r="D7405">
        <v>50</v>
      </c>
      <c r="E7405">
        <v>16</v>
      </c>
      <c r="F7405">
        <v>7403</v>
      </c>
      <c r="G7405">
        <v>69.220111000000003</v>
      </c>
    </row>
    <row r="7406" spans="4:7" x14ac:dyDescent="0.25">
      <c r="D7406">
        <v>60</v>
      </c>
      <c r="E7406">
        <v>16</v>
      </c>
      <c r="F7406">
        <v>7404</v>
      </c>
      <c r="G7406">
        <v>69.221643</v>
      </c>
    </row>
    <row r="7407" spans="4:7" x14ac:dyDescent="0.25">
      <c r="D7407">
        <v>60</v>
      </c>
      <c r="E7407">
        <v>16</v>
      </c>
      <c r="F7407">
        <v>7405</v>
      </c>
      <c r="G7407">
        <v>69.225851000000006</v>
      </c>
    </row>
    <row r="7408" spans="4:7" x14ac:dyDescent="0.25">
      <c r="D7408">
        <v>60</v>
      </c>
      <c r="E7408">
        <v>16</v>
      </c>
      <c r="F7408">
        <v>7406</v>
      </c>
      <c r="G7408">
        <v>69.227362999999997</v>
      </c>
    </row>
    <row r="7409" spans="4:7" x14ac:dyDescent="0.25">
      <c r="D7409">
        <v>60</v>
      </c>
      <c r="E7409">
        <v>16</v>
      </c>
      <c r="F7409">
        <v>7407</v>
      </c>
      <c r="G7409">
        <v>69.228804999999994</v>
      </c>
    </row>
    <row r="7410" spans="4:7" x14ac:dyDescent="0.25">
      <c r="D7410">
        <v>60</v>
      </c>
      <c r="E7410">
        <v>16</v>
      </c>
      <c r="F7410">
        <v>7408</v>
      </c>
      <c r="G7410">
        <v>69.228804999999994</v>
      </c>
    </row>
    <row r="7411" spans="4:7" x14ac:dyDescent="0.25">
      <c r="D7411">
        <v>58</v>
      </c>
      <c r="E7411">
        <v>16</v>
      </c>
      <c r="F7411">
        <v>7409</v>
      </c>
      <c r="G7411">
        <v>69.228804999999994</v>
      </c>
    </row>
    <row r="7412" spans="4:7" x14ac:dyDescent="0.25">
      <c r="D7412">
        <v>56</v>
      </c>
      <c r="E7412">
        <v>16</v>
      </c>
      <c r="F7412">
        <v>7410</v>
      </c>
      <c r="G7412">
        <v>69.233154999999996</v>
      </c>
    </row>
    <row r="7413" spans="4:7" x14ac:dyDescent="0.25">
      <c r="D7413">
        <v>56</v>
      </c>
      <c r="E7413">
        <v>16</v>
      </c>
      <c r="F7413">
        <v>7411</v>
      </c>
      <c r="G7413">
        <v>69.233154999999996</v>
      </c>
    </row>
    <row r="7414" spans="4:7" x14ac:dyDescent="0.25">
      <c r="D7414">
        <v>52</v>
      </c>
      <c r="E7414">
        <v>16</v>
      </c>
      <c r="F7414">
        <v>7412</v>
      </c>
      <c r="G7414">
        <v>69.236196000000007</v>
      </c>
    </row>
    <row r="7415" spans="4:7" x14ac:dyDescent="0.25">
      <c r="D7415">
        <v>56</v>
      </c>
      <c r="E7415">
        <v>16</v>
      </c>
      <c r="F7415">
        <v>7413</v>
      </c>
      <c r="G7415">
        <v>69.241927000000004</v>
      </c>
    </row>
    <row r="7416" spans="4:7" x14ac:dyDescent="0.25">
      <c r="D7416">
        <v>56</v>
      </c>
      <c r="E7416">
        <v>16</v>
      </c>
      <c r="F7416">
        <v>7414</v>
      </c>
      <c r="G7416">
        <v>69.243446000000006</v>
      </c>
    </row>
    <row r="7417" spans="4:7" x14ac:dyDescent="0.25">
      <c r="D7417">
        <v>58</v>
      </c>
      <c r="E7417">
        <v>16</v>
      </c>
      <c r="F7417">
        <v>7415</v>
      </c>
      <c r="G7417">
        <v>69.244893000000005</v>
      </c>
    </row>
    <row r="7418" spans="4:7" x14ac:dyDescent="0.25">
      <c r="D7418">
        <v>62</v>
      </c>
      <c r="E7418">
        <v>16</v>
      </c>
      <c r="F7418">
        <v>7416</v>
      </c>
      <c r="G7418">
        <v>69.244893000000005</v>
      </c>
    </row>
    <row r="7419" spans="4:7" x14ac:dyDescent="0.25">
      <c r="D7419">
        <v>58</v>
      </c>
      <c r="E7419">
        <v>16</v>
      </c>
      <c r="F7419">
        <v>7417</v>
      </c>
      <c r="G7419">
        <v>69.249133999999998</v>
      </c>
    </row>
    <row r="7420" spans="4:7" x14ac:dyDescent="0.25">
      <c r="D7420">
        <v>58</v>
      </c>
      <c r="E7420">
        <v>16</v>
      </c>
      <c r="F7420">
        <v>7418</v>
      </c>
      <c r="G7420">
        <v>69.250653999999997</v>
      </c>
    </row>
    <row r="7421" spans="4:7" x14ac:dyDescent="0.25">
      <c r="D7421">
        <v>58</v>
      </c>
      <c r="E7421">
        <v>16</v>
      </c>
      <c r="F7421">
        <v>7419</v>
      </c>
      <c r="G7421">
        <v>69.250653999999997</v>
      </c>
    </row>
    <row r="7422" spans="4:7" x14ac:dyDescent="0.25">
      <c r="D7422">
        <v>56</v>
      </c>
      <c r="E7422">
        <v>16</v>
      </c>
      <c r="F7422">
        <v>7420</v>
      </c>
      <c r="G7422">
        <v>69.250653999999997</v>
      </c>
    </row>
    <row r="7423" spans="4:7" x14ac:dyDescent="0.25">
      <c r="D7423">
        <v>48</v>
      </c>
      <c r="E7423">
        <v>16</v>
      </c>
      <c r="F7423">
        <v>7421</v>
      </c>
      <c r="G7423">
        <v>69.250653999999997</v>
      </c>
    </row>
    <row r="7424" spans="4:7" x14ac:dyDescent="0.25">
      <c r="D7424">
        <v>46</v>
      </c>
      <c r="E7424">
        <v>16</v>
      </c>
      <c r="F7424">
        <v>7422</v>
      </c>
      <c r="G7424">
        <v>69.250653999999997</v>
      </c>
    </row>
    <row r="7425" spans="4:7" x14ac:dyDescent="0.25">
      <c r="D7425">
        <v>42</v>
      </c>
      <c r="E7425">
        <v>16</v>
      </c>
      <c r="F7425">
        <v>7423</v>
      </c>
      <c r="G7425">
        <v>69.250653999999997</v>
      </c>
    </row>
    <row r="7426" spans="4:7" x14ac:dyDescent="0.25">
      <c r="D7426">
        <v>40</v>
      </c>
      <c r="E7426">
        <v>16</v>
      </c>
      <c r="F7426">
        <v>7424</v>
      </c>
      <c r="G7426">
        <v>69.284325999999993</v>
      </c>
    </row>
    <row r="7427" spans="4:7" x14ac:dyDescent="0.25">
      <c r="D7427">
        <v>42</v>
      </c>
      <c r="E7427">
        <v>16</v>
      </c>
      <c r="F7427">
        <v>7425</v>
      </c>
      <c r="G7427">
        <v>69.284325999999993</v>
      </c>
    </row>
    <row r="7428" spans="4:7" x14ac:dyDescent="0.25">
      <c r="D7428">
        <v>40</v>
      </c>
      <c r="E7428">
        <v>16</v>
      </c>
      <c r="F7428">
        <v>7426</v>
      </c>
      <c r="G7428">
        <v>69.295584000000005</v>
      </c>
    </row>
    <row r="7429" spans="4:7" x14ac:dyDescent="0.25">
      <c r="D7429">
        <v>42</v>
      </c>
      <c r="E7429">
        <v>16</v>
      </c>
      <c r="F7429">
        <v>7427</v>
      </c>
      <c r="G7429">
        <v>69.295584000000005</v>
      </c>
    </row>
    <row r="7430" spans="4:7" x14ac:dyDescent="0.25">
      <c r="D7430">
        <v>40</v>
      </c>
      <c r="E7430">
        <v>16</v>
      </c>
      <c r="F7430">
        <v>7428</v>
      </c>
      <c r="G7430">
        <v>69.301264000000003</v>
      </c>
    </row>
    <row r="7431" spans="4:7" x14ac:dyDescent="0.25">
      <c r="D7431">
        <v>40</v>
      </c>
      <c r="E7431">
        <v>16</v>
      </c>
      <c r="F7431">
        <v>7429</v>
      </c>
      <c r="G7431">
        <v>69.302785999999998</v>
      </c>
    </row>
    <row r="7432" spans="4:7" x14ac:dyDescent="0.25">
      <c r="D7432">
        <v>40</v>
      </c>
      <c r="E7432">
        <v>16</v>
      </c>
      <c r="F7432">
        <v>7430</v>
      </c>
      <c r="G7432">
        <v>69.313958999999997</v>
      </c>
    </row>
    <row r="7433" spans="4:7" x14ac:dyDescent="0.25">
      <c r="D7433">
        <v>40</v>
      </c>
      <c r="E7433">
        <v>16</v>
      </c>
      <c r="F7433">
        <v>7431</v>
      </c>
      <c r="G7433">
        <v>69.325173000000007</v>
      </c>
    </row>
    <row r="7434" spans="4:7" x14ac:dyDescent="0.25">
      <c r="D7434">
        <v>42</v>
      </c>
      <c r="E7434">
        <v>16</v>
      </c>
      <c r="F7434">
        <v>7432</v>
      </c>
      <c r="G7434">
        <v>69.329402000000002</v>
      </c>
    </row>
    <row r="7435" spans="4:7" x14ac:dyDescent="0.25">
      <c r="D7435">
        <v>44</v>
      </c>
      <c r="E7435">
        <v>16</v>
      </c>
      <c r="F7435">
        <v>7433</v>
      </c>
      <c r="G7435">
        <v>69.329402000000002</v>
      </c>
    </row>
    <row r="7436" spans="4:7" x14ac:dyDescent="0.25">
      <c r="D7436">
        <v>42</v>
      </c>
      <c r="E7436">
        <v>16</v>
      </c>
      <c r="F7436">
        <v>7434</v>
      </c>
      <c r="G7436">
        <v>69.343411000000003</v>
      </c>
    </row>
    <row r="7437" spans="4:7" x14ac:dyDescent="0.25">
      <c r="D7437">
        <v>44</v>
      </c>
      <c r="E7437">
        <v>16</v>
      </c>
      <c r="F7437">
        <v>7435</v>
      </c>
      <c r="G7437">
        <v>69.343411000000003</v>
      </c>
    </row>
    <row r="7438" spans="4:7" x14ac:dyDescent="0.25">
      <c r="D7438">
        <v>42</v>
      </c>
      <c r="E7438">
        <v>16</v>
      </c>
      <c r="F7438">
        <v>7436</v>
      </c>
      <c r="G7438">
        <v>69.343411000000003</v>
      </c>
    </row>
    <row r="7439" spans="4:7" x14ac:dyDescent="0.25">
      <c r="D7439">
        <v>40</v>
      </c>
      <c r="E7439">
        <v>16</v>
      </c>
      <c r="F7439">
        <v>7437</v>
      </c>
      <c r="G7439">
        <v>69.368486000000004</v>
      </c>
    </row>
    <row r="7440" spans="4:7" x14ac:dyDescent="0.25">
      <c r="D7440">
        <v>44</v>
      </c>
      <c r="E7440">
        <v>16</v>
      </c>
      <c r="F7440">
        <v>7438</v>
      </c>
      <c r="G7440">
        <v>69.370062000000004</v>
      </c>
    </row>
    <row r="7441" spans="4:7" x14ac:dyDescent="0.25">
      <c r="D7441">
        <v>44</v>
      </c>
      <c r="E7441">
        <v>16</v>
      </c>
      <c r="F7441">
        <v>7439</v>
      </c>
      <c r="G7441">
        <v>69.374303999999995</v>
      </c>
    </row>
    <row r="7442" spans="4:7" x14ac:dyDescent="0.25">
      <c r="D7442">
        <v>44</v>
      </c>
      <c r="E7442">
        <v>16</v>
      </c>
      <c r="F7442">
        <v>7440</v>
      </c>
      <c r="G7442">
        <v>69.374303999999995</v>
      </c>
    </row>
    <row r="7443" spans="4:7" x14ac:dyDescent="0.25">
      <c r="D7443">
        <v>40</v>
      </c>
      <c r="E7443">
        <v>16</v>
      </c>
      <c r="F7443">
        <v>7441</v>
      </c>
      <c r="G7443">
        <v>69.408966000000007</v>
      </c>
    </row>
    <row r="7444" spans="4:7" x14ac:dyDescent="0.25">
      <c r="D7444">
        <v>44</v>
      </c>
      <c r="E7444">
        <v>16</v>
      </c>
      <c r="F7444">
        <v>7442</v>
      </c>
      <c r="G7444">
        <v>69.411901999999998</v>
      </c>
    </row>
    <row r="7445" spans="4:7" x14ac:dyDescent="0.25">
      <c r="D7445">
        <v>44</v>
      </c>
      <c r="E7445">
        <v>16</v>
      </c>
      <c r="F7445">
        <v>7443</v>
      </c>
      <c r="G7445">
        <v>69.411901999999998</v>
      </c>
    </row>
    <row r="7446" spans="4:7" x14ac:dyDescent="0.25">
      <c r="D7446">
        <v>40</v>
      </c>
      <c r="E7446">
        <v>16</v>
      </c>
      <c r="F7446">
        <v>7444</v>
      </c>
      <c r="G7446">
        <v>69.436998000000003</v>
      </c>
    </row>
    <row r="7447" spans="4:7" x14ac:dyDescent="0.25">
      <c r="D7447">
        <v>40</v>
      </c>
      <c r="E7447">
        <v>16</v>
      </c>
      <c r="F7447">
        <v>7445</v>
      </c>
      <c r="G7447">
        <v>69.452212000000003</v>
      </c>
    </row>
    <row r="7448" spans="4:7" x14ac:dyDescent="0.25">
      <c r="D7448">
        <v>40</v>
      </c>
      <c r="E7448">
        <v>16</v>
      </c>
      <c r="F7448">
        <v>7446</v>
      </c>
      <c r="G7448">
        <v>69.455096999999995</v>
      </c>
    </row>
    <row r="7449" spans="4:7" x14ac:dyDescent="0.25">
      <c r="D7449">
        <v>40</v>
      </c>
      <c r="E7449">
        <v>16</v>
      </c>
      <c r="F7449">
        <v>7447</v>
      </c>
      <c r="G7449">
        <v>69.456548999999995</v>
      </c>
    </row>
    <row r="7450" spans="4:7" x14ac:dyDescent="0.25">
      <c r="D7450">
        <v>42</v>
      </c>
      <c r="E7450">
        <v>16</v>
      </c>
      <c r="F7450">
        <v>7448</v>
      </c>
      <c r="G7450">
        <v>69.456548999999995</v>
      </c>
    </row>
    <row r="7451" spans="4:7" x14ac:dyDescent="0.25">
      <c r="D7451">
        <v>40</v>
      </c>
      <c r="E7451">
        <v>16</v>
      </c>
      <c r="F7451">
        <v>7449</v>
      </c>
      <c r="G7451">
        <v>69.471875999999995</v>
      </c>
    </row>
    <row r="7452" spans="4:7" x14ac:dyDescent="0.25">
      <c r="D7452">
        <v>44</v>
      </c>
      <c r="E7452">
        <v>16</v>
      </c>
      <c r="F7452">
        <v>7450</v>
      </c>
      <c r="G7452">
        <v>69.471875999999995</v>
      </c>
    </row>
    <row r="7453" spans="4:7" x14ac:dyDescent="0.25">
      <c r="D7453">
        <v>42</v>
      </c>
      <c r="E7453">
        <v>16</v>
      </c>
      <c r="F7453">
        <v>7451</v>
      </c>
      <c r="G7453">
        <v>69.483097999999998</v>
      </c>
    </row>
    <row r="7454" spans="4:7" x14ac:dyDescent="0.25">
      <c r="D7454">
        <v>44</v>
      </c>
      <c r="E7454">
        <v>16</v>
      </c>
      <c r="F7454">
        <v>7452</v>
      </c>
      <c r="G7454">
        <v>69.483097999999998</v>
      </c>
    </row>
    <row r="7455" spans="4:7" x14ac:dyDescent="0.25">
      <c r="D7455">
        <v>42</v>
      </c>
      <c r="E7455">
        <v>16</v>
      </c>
      <c r="F7455">
        <v>7453</v>
      </c>
      <c r="G7455">
        <v>69.483097999999998</v>
      </c>
    </row>
    <row r="7456" spans="4:7" x14ac:dyDescent="0.25">
      <c r="D7456">
        <v>40</v>
      </c>
      <c r="E7456">
        <v>16</v>
      </c>
      <c r="F7456">
        <v>7454</v>
      </c>
      <c r="G7456">
        <v>69.495918000000003</v>
      </c>
    </row>
    <row r="7457" spans="4:7" x14ac:dyDescent="0.25">
      <c r="D7457">
        <v>44</v>
      </c>
      <c r="E7457">
        <v>16</v>
      </c>
      <c r="F7457">
        <v>7455</v>
      </c>
      <c r="G7457">
        <v>69.495918000000003</v>
      </c>
    </row>
    <row r="7458" spans="4:7" x14ac:dyDescent="0.25">
      <c r="D7458">
        <v>40</v>
      </c>
      <c r="E7458">
        <v>16</v>
      </c>
      <c r="F7458">
        <v>7456</v>
      </c>
      <c r="G7458">
        <v>69.495918000000003</v>
      </c>
    </row>
    <row r="7459" spans="4:7" x14ac:dyDescent="0.25">
      <c r="D7459">
        <v>38</v>
      </c>
      <c r="E7459">
        <v>16</v>
      </c>
      <c r="F7459">
        <v>7457</v>
      </c>
      <c r="G7459">
        <v>69.513035000000002</v>
      </c>
    </row>
    <row r="7460" spans="4:7" x14ac:dyDescent="0.25">
      <c r="D7460">
        <v>38</v>
      </c>
      <c r="E7460">
        <v>16</v>
      </c>
      <c r="F7460">
        <v>7458</v>
      </c>
      <c r="G7460">
        <v>69.521539000000004</v>
      </c>
    </row>
    <row r="7461" spans="4:7" x14ac:dyDescent="0.25">
      <c r="D7461">
        <v>38</v>
      </c>
      <c r="E7461">
        <v>16</v>
      </c>
      <c r="F7461">
        <v>7459</v>
      </c>
      <c r="G7461">
        <v>69.549177</v>
      </c>
    </row>
    <row r="7462" spans="4:7" x14ac:dyDescent="0.25">
      <c r="D7462">
        <v>40</v>
      </c>
      <c r="E7462">
        <v>16</v>
      </c>
      <c r="F7462">
        <v>7460</v>
      </c>
      <c r="G7462">
        <v>69.549177</v>
      </c>
    </row>
    <row r="7463" spans="4:7" x14ac:dyDescent="0.25">
      <c r="D7463">
        <v>38</v>
      </c>
      <c r="E7463">
        <v>16</v>
      </c>
      <c r="F7463">
        <v>7461</v>
      </c>
      <c r="G7463">
        <v>69.582513000000006</v>
      </c>
    </row>
    <row r="7464" spans="4:7" x14ac:dyDescent="0.25">
      <c r="D7464">
        <v>38</v>
      </c>
      <c r="E7464">
        <v>16</v>
      </c>
      <c r="F7464">
        <v>7462</v>
      </c>
      <c r="G7464">
        <v>69.586821999999998</v>
      </c>
    </row>
    <row r="7465" spans="4:7" x14ac:dyDescent="0.25">
      <c r="D7465">
        <v>38</v>
      </c>
      <c r="E7465">
        <v>16</v>
      </c>
      <c r="F7465">
        <v>7463</v>
      </c>
      <c r="G7465">
        <v>69.615853000000001</v>
      </c>
    </row>
    <row r="7466" spans="4:7" x14ac:dyDescent="0.25">
      <c r="D7466">
        <v>40</v>
      </c>
      <c r="E7466">
        <v>16</v>
      </c>
      <c r="F7466">
        <v>7464</v>
      </c>
      <c r="G7466">
        <v>69.615853000000001</v>
      </c>
    </row>
    <row r="7467" spans="4:7" x14ac:dyDescent="0.25">
      <c r="D7467">
        <v>38</v>
      </c>
      <c r="E7467">
        <v>16</v>
      </c>
      <c r="F7467">
        <v>7465</v>
      </c>
      <c r="G7467">
        <v>69.638208000000006</v>
      </c>
    </row>
    <row r="7468" spans="4:7" x14ac:dyDescent="0.25">
      <c r="D7468">
        <v>38</v>
      </c>
      <c r="E7468">
        <v>16</v>
      </c>
      <c r="F7468">
        <v>7466</v>
      </c>
      <c r="G7468">
        <v>69.653464999999997</v>
      </c>
    </row>
    <row r="7469" spans="4:7" x14ac:dyDescent="0.25">
      <c r="D7469">
        <v>44</v>
      </c>
      <c r="E7469">
        <v>16</v>
      </c>
      <c r="F7469">
        <v>7467</v>
      </c>
      <c r="G7469">
        <v>69.653464999999997</v>
      </c>
    </row>
    <row r="7470" spans="4:7" x14ac:dyDescent="0.25">
      <c r="D7470">
        <v>38</v>
      </c>
      <c r="E7470">
        <v>16</v>
      </c>
      <c r="F7470">
        <v>7468</v>
      </c>
      <c r="G7470">
        <v>69.653464999999997</v>
      </c>
    </row>
    <row r="7471" spans="4:7" x14ac:dyDescent="0.25">
      <c r="D7471">
        <v>36</v>
      </c>
      <c r="E7471">
        <v>16</v>
      </c>
      <c r="F7471">
        <v>7469</v>
      </c>
      <c r="G7471">
        <v>69.670308000000006</v>
      </c>
    </row>
    <row r="7472" spans="4:7" x14ac:dyDescent="0.25">
      <c r="D7472">
        <v>38</v>
      </c>
      <c r="E7472">
        <v>16</v>
      </c>
      <c r="F7472">
        <v>7470</v>
      </c>
      <c r="G7472">
        <v>69.686887999999996</v>
      </c>
    </row>
    <row r="7473" spans="4:7" x14ac:dyDescent="0.25">
      <c r="D7473">
        <v>44</v>
      </c>
      <c r="E7473">
        <v>16</v>
      </c>
      <c r="F7473">
        <v>7471</v>
      </c>
      <c r="G7473">
        <v>69.689995999999994</v>
      </c>
    </row>
    <row r="7474" spans="4:7" x14ac:dyDescent="0.25">
      <c r="D7474">
        <v>48</v>
      </c>
      <c r="E7474">
        <v>16</v>
      </c>
      <c r="F7474">
        <v>7472</v>
      </c>
      <c r="G7474">
        <v>69.689995999999994</v>
      </c>
    </row>
    <row r="7475" spans="4:7" x14ac:dyDescent="0.25">
      <c r="D7475">
        <v>44</v>
      </c>
      <c r="E7475">
        <v>16</v>
      </c>
      <c r="F7475">
        <v>7473</v>
      </c>
      <c r="G7475">
        <v>69.689995999999994</v>
      </c>
    </row>
    <row r="7476" spans="4:7" x14ac:dyDescent="0.25">
      <c r="D7476">
        <v>40</v>
      </c>
      <c r="E7476">
        <v>16</v>
      </c>
      <c r="F7476">
        <v>7474</v>
      </c>
      <c r="G7476">
        <v>69.695914000000002</v>
      </c>
    </row>
    <row r="7477" spans="4:7" x14ac:dyDescent="0.25">
      <c r="D7477">
        <v>44</v>
      </c>
      <c r="E7477">
        <v>16</v>
      </c>
      <c r="F7477">
        <v>7475</v>
      </c>
      <c r="G7477">
        <v>69.695914000000002</v>
      </c>
    </row>
    <row r="7478" spans="4:7" x14ac:dyDescent="0.25">
      <c r="D7478">
        <v>32</v>
      </c>
      <c r="E7478">
        <v>16</v>
      </c>
      <c r="F7478">
        <v>7476</v>
      </c>
      <c r="G7478">
        <v>69.695914000000002</v>
      </c>
    </row>
    <row r="7479" spans="4:7" x14ac:dyDescent="0.25">
      <c r="D7479">
        <v>30</v>
      </c>
      <c r="E7479">
        <v>16</v>
      </c>
      <c r="F7479">
        <v>7477</v>
      </c>
      <c r="G7479">
        <v>69.717105000000004</v>
      </c>
    </row>
    <row r="7480" spans="4:7" x14ac:dyDescent="0.25">
      <c r="D7480">
        <v>32</v>
      </c>
      <c r="E7480">
        <v>16</v>
      </c>
      <c r="F7480">
        <v>7478</v>
      </c>
      <c r="G7480">
        <v>69.717105000000004</v>
      </c>
    </row>
    <row r="7481" spans="4:7" x14ac:dyDescent="0.25">
      <c r="D7481">
        <v>30</v>
      </c>
      <c r="E7481">
        <v>16</v>
      </c>
      <c r="F7481">
        <v>7479</v>
      </c>
      <c r="G7481">
        <v>69.724369999999993</v>
      </c>
    </row>
    <row r="7482" spans="4:7" x14ac:dyDescent="0.25">
      <c r="D7482">
        <v>32</v>
      </c>
      <c r="E7482">
        <v>16</v>
      </c>
      <c r="F7482">
        <v>7480</v>
      </c>
      <c r="G7482">
        <v>69.724369999999993</v>
      </c>
    </row>
    <row r="7483" spans="4:7" x14ac:dyDescent="0.25">
      <c r="D7483">
        <v>26</v>
      </c>
      <c r="E7483">
        <v>16</v>
      </c>
      <c r="F7483">
        <v>7481</v>
      </c>
      <c r="G7483">
        <v>69.795259000000001</v>
      </c>
    </row>
    <row r="7484" spans="4:7" x14ac:dyDescent="0.25">
      <c r="D7484">
        <v>38</v>
      </c>
      <c r="E7484">
        <v>16</v>
      </c>
      <c r="F7484">
        <v>7482</v>
      </c>
      <c r="G7484">
        <v>69.795259000000001</v>
      </c>
    </row>
    <row r="7485" spans="4:7" x14ac:dyDescent="0.25">
      <c r="D7485">
        <v>36</v>
      </c>
      <c r="E7485">
        <v>16</v>
      </c>
      <c r="F7485">
        <v>7483</v>
      </c>
      <c r="G7485">
        <v>69.803764000000001</v>
      </c>
    </row>
    <row r="7486" spans="4:7" x14ac:dyDescent="0.25">
      <c r="D7486">
        <v>38</v>
      </c>
      <c r="E7486">
        <v>16</v>
      </c>
      <c r="F7486">
        <v>7484</v>
      </c>
      <c r="G7486">
        <v>69.803764000000001</v>
      </c>
    </row>
    <row r="7487" spans="4:7" x14ac:dyDescent="0.25">
      <c r="D7487">
        <v>26</v>
      </c>
      <c r="E7487">
        <v>16</v>
      </c>
      <c r="F7487">
        <v>7485</v>
      </c>
      <c r="G7487">
        <v>69.834162000000006</v>
      </c>
    </row>
    <row r="7488" spans="4:7" x14ac:dyDescent="0.25">
      <c r="D7488">
        <v>32</v>
      </c>
      <c r="E7488">
        <v>16</v>
      </c>
      <c r="F7488">
        <v>7486</v>
      </c>
      <c r="G7488">
        <v>69.837011000000004</v>
      </c>
    </row>
    <row r="7489" spans="4:7" x14ac:dyDescent="0.25">
      <c r="D7489">
        <v>36</v>
      </c>
      <c r="E7489">
        <v>16</v>
      </c>
      <c r="F7489">
        <v>7487</v>
      </c>
      <c r="G7489">
        <v>69.837011000000004</v>
      </c>
    </row>
    <row r="7490" spans="4:7" x14ac:dyDescent="0.25">
      <c r="D7490">
        <v>34</v>
      </c>
      <c r="E7490">
        <v>16</v>
      </c>
      <c r="F7490">
        <v>7488</v>
      </c>
      <c r="G7490">
        <v>69.844110999999998</v>
      </c>
    </row>
    <row r="7491" spans="4:7" x14ac:dyDescent="0.25">
      <c r="D7491">
        <v>36</v>
      </c>
      <c r="E7491">
        <v>16</v>
      </c>
      <c r="F7491">
        <v>7489</v>
      </c>
      <c r="G7491">
        <v>69.844110999999998</v>
      </c>
    </row>
    <row r="7492" spans="4:7" x14ac:dyDescent="0.25">
      <c r="D7492">
        <v>32</v>
      </c>
      <c r="E7492">
        <v>16</v>
      </c>
      <c r="F7492">
        <v>7490</v>
      </c>
      <c r="G7492">
        <v>69.844110999999998</v>
      </c>
    </row>
    <row r="7493" spans="4:7" x14ac:dyDescent="0.25">
      <c r="D7493">
        <v>30</v>
      </c>
      <c r="E7493">
        <v>16</v>
      </c>
      <c r="F7493">
        <v>7491</v>
      </c>
      <c r="G7493">
        <v>69.866487000000006</v>
      </c>
    </row>
    <row r="7494" spans="4:7" x14ac:dyDescent="0.25">
      <c r="D7494">
        <v>32</v>
      </c>
      <c r="E7494">
        <v>16</v>
      </c>
      <c r="F7494">
        <v>7492</v>
      </c>
      <c r="G7494">
        <v>69.866487000000006</v>
      </c>
    </row>
    <row r="7495" spans="4:7" x14ac:dyDescent="0.25">
      <c r="D7495">
        <v>26</v>
      </c>
      <c r="E7495">
        <v>16</v>
      </c>
      <c r="F7495">
        <v>7493</v>
      </c>
      <c r="G7495">
        <v>69.918870999999996</v>
      </c>
    </row>
    <row r="7496" spans="4:7" x14ac:dyDescent="0.25">
      <c r="D7496">
        <v>32</v>
      </c>
      <c r="E7496">
        <v>16</v>
      </c>
      <c r="F7496">
        <v>7494</v>
      </c>
      <c r="G7496">
        <v>69.918870999999996</v>
      </c>
    </row>
    <row r="7497" spans="4:7" x14ac:dyDescent="0.25">
      <c r="D7497">
        <v>26</v>
      </c>
      <c r="E7497">
        <v>16</v>
      </c>
      <c r="F7497">
        <v>7495</v>
      </c>
      <c r="G7497">
        <v>70.227361000000002</v>
      </c>
    </row>
    <row r="7498" spans="4:7" x14ac:dyDescent="0.25">
      <c r="D7498">
        <v>38</v>
      </c>
      <c r="E7498">
        <v>16</v>
      </c>
      <c r="F7498">
        <v>7496</v>
      </c>
      <c r="G7498">
        <v>70.227361000000002</v>
      </c>
    </row>
    <row r="7499" spans="4:7" x14ac:dyDescent="0.25">
      <c r="D7499">
        <v>34</v>
      </c>
      <c r="E7499">
        <v>16</v>
      </c>
      <c r="F7499">
        <v>7497</v>
      </c>
      <c r="G7499">
        <v>70.227361000000002</v>
      </c>
    </row>
    <row r="7500" spans="4:7" x14ac:dyDescent="0.25">
      <c r="D7500">
        <v>28</v>
      </c>
      <c r="E7500">
        <v>16</v>
      </c>
      <c r="F7500">
        <v>7498</v>
      </c>
      <c r="G7500">
        <v>70.227361000000002</v>
      </c>
    </row>
    <row r="7501" spans="4:7" x14ac:dyDescent="0.25">
      <c r="D7501">
        <v>26</v>
      </c>
      <c r="E7501">
        <v>16</v>
      </c>
      <c r="F7501">
        <v>7499</v>
      </c>
      <c r="G7501">
        <v>70.255252999999996</v>
      </c>
    </row>
    <row r="7502" spans="4:7" x14ac:dyDescent="0.25">
      <c r="D7502">
        <v>28</v>
      </c>
      <c r="E7502">
        <v>16</v>
      </c>
      <c r="F7502">
        <v>7500</v>
      </c>
      <c r="G7502">
        <v>70.255252999999996</v>
      </c>
    </row>
    <row r="7503" spans="4:7" x14ac:dyDescent="0.25">
      <c r="D7503">
        <v>26</v>
      </c>
      <c r="E7503">
        <v>16</v>
      </c>
      <c r="F7503">
        <v>7501</v>
      </c>
      <c r="G7503">
        <v>70.280251000000007</v>
      </c>
    </row>
    <row r="7504" spans="4:7" x14ac:dyDescent="0.25">
      <c r="D7504">
        <v>28</v>
      </c>
      <c r="E7504">
        <v>16</v>
      </c>
      <c r="F7504">
        <v>7502</v>
      </c>
      <c r="G7504">
        <v>70.280251000000007</v>
      </c>
    </row>
    <row r="7505" spans="4:7" x14ac:dyDescent="0.25">
      <c r="D7505">
        <v>26</v>
      </c>
      <c r="E7505">
        <v>16</v>
      </c>
      <c r="F7505">
        <v>7503</v>
      </c>
      <c r="G7505">
        <v>70.375679000000005</v>
      </c>
    </row>
    <row r="7506" spans="4:7" x14ac:dyDescent="0.25">
      <c r="D7506">
        <v>28</v>
      </c>
      <c r="E7506">
        <v>16</v>
      </c>
      <c r="F7506">
        <v>7504</v>
      </c>
      <c r="G7506">
        <v>70.375679000000005</v>
      </c>
    </row>
    <row r="7507" spans="4:7" x14ac:dyDescent="0.25">
      <c r="D7507">
        <v>26</v>
      </c>
      <c r="E7507">
        <v>16</v>
      </c>
      <c r="F7507">
        <v>7505</v>
      </c>
      <c r="G7507">
        <v>70.381434999999996</v>
      </c>
    </row>
    <row r="7508" spans="4:7" x14ac:dyDescent="0.25">
      <c r="D7508">
        <v>28</v>
      </c>
      <c r="E7508">
        <v>16</v>
      </c>
      <c r="F7508">
        <v>7506</v>
      </c>
      <c r="G7508">
        <v>70.381434999999996</v>
      </c>
    </row>
    <row r="7509" spans="4:7" x14ac:dyDescent="0.25">
      <c r="D7509">
        <v>26</v>
      </c>
      <c r="E7509">
        <v>16</v>
      </c>
      <c r="F7509">
        <v>7507</v>
      </c>
      <c r="G7509">
        <v>70.394130000000004</v>
      </c>
    </row>
    <row r="7510" spans="4:7" x14ac:dyDescent="0.25">
      <c r="D7510">
        <v>28</v>
      </c>
      <c r="E7510">
        <v>16</v>
      </c>
      <c r="F7510">
        <v>7508</v>
      </c>
      <c r="G7510">
        <v>70.394130000000004</v>
      </c>
    </row>
    <row r="7511" spans="4:7" x14ac:dyDescent="0.25">
      <c r="D7511">
        <v>26</v>
      </c>
      <c r="E7511">
        <v>16</v>
      </c>
      <c r="F7511">
        <v>7509</v>
      </c>
      <c r="G7511">
        <v>70.459862000000001</v>
      </c>
    </row>
    <row r="7512" spans="4:7" x14ac:dyDescent="0.25">
      <c r="D7512">
        <v>32</v>
      </c>
      <c r="E7512">
        <v>16</v>
      </c>
      <c r="F7512">
        <v>7510</v>
      </c>
      <c r="G7512">
        <v>70.459862000000001</v>
      </c>
    </row>
    <row r="7513" spans="4:7" x14ac:dyDescent="0.25">
      <c r="D7513">
        <v>26</v>
      </c>
      <c r="E7513">
        <v>16</v>
      </c>
      <c r="F7513">
        <v>7511</v>
      </c>
      <c r="G7513">
        <v>70.469855999999993</v>
      </c>
    </row>
    <row r="7514" spans="4:7" x14ac:dyDescent="0.25">
      <c r="D7514">
        <v>28</v>
      </c>
      <c r="E7514">
        <v>16</v>
      </c>
      <c r="F7514">
        <v>7512</v>
      </c>
      <c r="G7514">
        <v>70.469855999999993</v>
      </c>
    </row>
    <row r="7515" spans="4:7" x14ac:dyDescent="0.25">
      <c r="D7515">
        <v>26</v>
      </c>
      <c r="E7515">
        <v>16</v>
      </c>
      <c r="F7515">
        <v>7513</v>
      </c>
      <c r="G7515">
        <v>70.496120000000005</v>
      </c>
    </row>
    <row r="7516" spans="4:7" x14ac:dyDescent="0.25">
      <c r="D7516">
        <v>28</v>
      </c>
      <c r="E7516">
        <v>16</v>
      </c>
      <c r="F7516">
        <v>7514</v>
      </c>
      <c r="G7516">
        <v>70.496120000000005</v>
      </c>
    </row>
    <row r="7517" spans="4:7" x14ac:dyDescent="0.25">
      <c r="D7517">
        <v>26</v>
      </c>
      <c r="E7517">
        <v>16</v>
      </c>
      <c r="F7517">
        <v>7515</v>
      </c>
      <c r="G7517">
        <v>70.607951</v>
      </c>
    </row>
    <row r="7518" spans="4:7" x14ac:dyDescent="0.25">
      <c r="D7518">
        <v>28</v>
      </c>
      <c r="E7518">
        <v>16</v>
      </c>
      <c r="F7518">
        <v>7516</v>
      </c>
      <c r="G7518">
        <v>70.607951</v>
      </c>
    </row>
    <row r="7519" spans="4:7" x14ac:dyDescent="0.25">
      <c r="D7519">
        <v>26</v>
      </c>
      <c r="E7519">
        <v>16</v>
      </c>
      <c r="F7519">
        <v>7517</v>
      </c>
      <c r="G7519">
        <v>70.624739000000005</v>
      </c>
    </row>
    <row r="7520" spans="4:7" x14ac:dyDescent="0.25">
      <c r="D7520">
        <v>28</v>
      </c>
      <c r="E7520">
        <v>16</v>
      </c>
      <c r="F7520">
        <v>7518</v>
      </c>
      <c r="G7520">
        <v>70.624739000000005</v>
      </c>
    </row>
    <row r="7521" spans="4:7" x14ac:dyDescent="0.25">
      <c r="D7521">
        <v>26</v>
      </c>
      <c r="E7521">
        <v>16</v>
      </c>
      <c r="F7521">
        <v>7519</v>
      </c>
      <c r="G7521">
        <v>70.744063999999995</v>
      </c>
    </row>
    <row r="7522" spans="4:7" x14ac:dyDescent="0.25">
      <c r="D7522">
        <v>28</v>
      </c>
      <c r="E7522">
        <v>16</v>
      </c>
      <c r="F7522">
        <v>7520</v>
      </c>
      <c r="G7522">
        <v>70.744063999999995</v>
      </c>
    </row>
    <row r="7523" spans="4:7" x14ac:dyDescent="0.25">
      <c r="D7523">
        <v>26</v>
      </c>
      <c r="E7523">
        <v>16</v>
      </c>
      <c r="F7523">
        <v>7521</v>
      </c>
      <c r="G7523">
        <v>70.769086999999999</v>
      </c>
    </row>
    <row r="7524" spans="4:7" x14ac:dyDescent="0.25">
      <c r="D7524">
        <v>30</v>
      </c>
      <c r="E7524">
        <v>16</v>
      </c>
      <c r="F7524">
        <v>7522</v>
      </c>
      <c r="G7524">
        <v>70.782957999999994</v>
      </c>
    </row>
    <row r="7525" spans="4:7" x14ac:dyDescent="0.25">
      <c r="D7525">
        <v>36</v>
      </c>
      <c r="E7525">
        <v>16</v>
      </c>
      <c r="F7525">
        <v>7523</v>
      </c>
      <c r="G7525">
        <v>70.784464999999997</v>
      </c>
    </row>
    <row r="7526" spans="4:7" x14ac:dyDescent="0.25">
      <c r="D7526">
        <v>38</v>
      </c>
      <c r="E7526">
        <v>16</v>
      </c>
      <c r="F7526">
        <v>7524</v>
      </c>
      <c r="G7526">
        <v>70.784464999999997</v>
      </c>
    </row>
    <row r="7527" spans="4:7" x14ac:dyDescent="0.25">
      <c r="D7527">
        <v>34</v>
      </c>
      <c r="E7527">
        <v>16</v>
      </c>
      <c r="F7527">
        <v>7525</v>
      </c>
      <c r="G7527">
        <v>70.788881000000003</v>
      </c>
    </row>
    <row r="7528" spans="4:7" x14ac:dyDescent="0.25">
      <c r="D7528">
        <v>44</v>
      </c>
      <c r="E7528">
        <v>16</v>
      </c>
      <c r="F7528">
        <v>7526</v>
      </c>
      <c r="G7528">
        <v>70.788881000000003</v>
      </c>
    </row>
    <row r="7529" spans="4:7" x14ac:dyDescent="0.25">
      <c r="D7529">
        <v>40</v>
      </c>
      <c r="E7529">
        <v>16</v>
      </c>
      <c r="F7529">
        <v>7527</v>
      </c>
      <c r="G7529">
        <v>70.788881000000003</v>
      </c>
    </row>
    <row r="7530" spans="4:7" x14ac:dyDescent="0.25">
      <c r="D7530">
        <v>36</v>
      </c>
      <c r="E7530">
        <v>16</v>
      </c>
      <c r="F7530">
        <v>7528</v>
      </c>
      <c r="G7530">
        <v>70.788881000000003</v>
      </c>
    </row>
    <row r="7531" spans="4:7" x14ac:dyDescent="0.25">
      <c r="D7531">
        <v>26</v>
      </c>
      <c r="E7531">
        <v>16</v>
      </c>
      <c r="F7531">
        <v>7529</v>
      </c>
      <c r="G7531">
        <v>70.830349999999996</v>
      </c>
    </row>
    <row r="7532" spans="4:7" x14ac:dyDescent="0.25">
      <c r="D7532">
        <v>28</v>
      </c>
      <c r="E7532">
        <v>16</v>
      </c>
      <c r="F7532">
        <v>7530</v>
      </c>
      <c r="G7532">
        <v>70.830349999999996</v>
      </c>
    </row>
    <row r="7533" spans="4:7" x14ac:dyDescent="0.25">
      <c r="D7533">
        <v>26</v>
      </c>
      <c r="E7533">
        <v>16</v>
      </c>
      <c r="F7533">
        <v>7531</v>
      </c>
      <c r="G7533">
        <v>70.837470999999994</v>
      </c>
    </row>
    <row r="7534" spans="4:7" x14ac:dyDescent="0.25">
      <c r="D7534">
        <v>34</v>
      </c>
      <c r="E7534">
        <v>16</v>
      </c>
      <c r="F7534">
        <v>7532</v>
      </c>
      <c r="G7534">
        <v>70.840356999999997</v>
      </c>
    </row>
    <row r="7535" spans="4:7" x14ac:dyDescent="0.25">
      <c r="D7535">
        <v>36</v>
      </c>
      <c r="E7535">
        <v>16</v>
      </c>
      <c r="F7535">
        <v>7533</v>
      </c>
      <c r="G7535">
        <v>70.840356999999997</v>
      </c>
    </row>
    <row r="7536" spans="4:7" x14ac:dyDescent="0.25">
      <c r="D7536">
        <v>34</v>
      </c>
      <c r="E7536">
        <v>16</v>
      </c>
      <c r="F7536">
        <v>7534</v>
      </c>
      <c r="G7536">
        <v>70.844774000000001</v>
      </c>
    </row>
    <row r="7537" spans="4:7" x14ac:dyDescent="0.25">
      <c r="D7537">
        <v>34</v>
      </c>
      <c r="E7537">
        <v>16</v>
      </c>
      <c r="F7537">
        <v>7535</v>
      </c>
      <c r="G7537">
        <v>70.846253000000004</v>
      </c>
    </row>
    <row r="7538" spans="4:7" x14ac:dyDescent="0.25">
      <c r="D7538">
        <v>46</v>
      </c>
      <c r="E7538">
        <v>16</v>
      </c>
      <c r="F7538">
        <v>7536</v>
      </c>
      <c r="G7538">
        <v>70.846253000000004</v>
      </c>
    </row>
    <row r="7539" spans="4:7" x14ac:dyDescent="0.25">
      <c r="D7539">
        <v>38</v>
      </c>
      <c r="E7539">
        <v>16</v>
      </c>
      <c r="F7539">
        <v>7537</v>
      </c>
      <c r="G7539">
        <v>70.846253000000004</v>
      </c>
    </row>
    <row r="7540" spans="4:7" x14ac:dyDescent="0.25">
      <c r="D7540">
        <v>34</v>
      </c>
      <c r="E7540">
        <v>16</v>
      </c>
      <c r="F7540">
        <v>7538</v>
      </c>
      <c r="G7540">
        <v>70.874065000000002</v>
      </c>
    </row>
    <row r="7541" spans="4:7" x14ac:dyDescent="0.25">
      <c r="D7541">
        <v>36</v>
      </c>
      <c r="E7541">
        <v>16</v>
      </c>
      <c r="F7541">
        <v>7539</v>
      </c>
      <c r="G7541">
        <v>70.878309000000002</v>
      </c>
    </row>
    <row r="7542" spans="4:7" x14ac:dyDescent="0.25">
      <c r="D7542">
        <v>38</v>
      </c>
      <c r="E7542">
        <v>16</v>
      </c>
      <c r="F7542">
        <v>7540</v>
      </c>
      <c r="G7542">
        <v>70.881107999999998</v>
      </c>
    </row>
    <row r="7543" spans="4:7" x14ac:dyDescent="0.25">
      <c r="D7543">
        <v>44</v>
      </c>
      <c r="E7543">
        <v>16</v>
      </c>
      <c r="F7543">
        <v>7541</v>
      </c>
      <c r="G7543">
        <v>70.881107999999998</v>
      </c>
    </row>
    <row r="7544" spans="4:7" x14ac:dyDescent="0.25">
      <c r="D7544">
        <v>38</v>
      </c>
      <c r="E7544">
        <v>16</v>
      </c>
      <c r="F7544">
        <v>7542</v>
      </c>
      <c r="G7544">
        <v>70.886876000000001</v>
      </c>
    </row>
    <row r="7545" spans="4:7" x14ac:dyDescent="0.25">
      <c r="D7545">
        <v>38</v>
      </c>
      <c r="E7545">
        <v>16</v>
      </c>
      <c r="F7545">
        <v>7543</v>
      </c>
      <c r="G7545">
        <v>70.888329999999996</v>
      </c>
    </row>
    <row r="7546" spans="4:7" x14ac:dyDescent="0.25">
      <c r="D7546">
        <v>42</v>
      </c>
      <c r="E7546">
        <v>16</v>
      </c>
      <c r="F7546">
        <v>7544</v>
      </c>
      <c r="G7546">
        <v>70.889848999999998</v>
      </c>
    </row>
    <row r="7547" spans="4:7" x14ac:dyDescent="0.25">
      <c r="D7547">
        <v>42</v>
      </c>
      <c r="E7547">
        <v>16</v>
      </c>
      <c r="F7547">
        <v>7545</v>
      </c>
      <c r="G7547">
        <v>70.891366000000005</v>
      </c>
    </row>
    <row r="7548" spans="4:7" x14ac:dyDescent="0.25">
      <c r="D7548">
        <v>42</v>
      </c>
      <c r="E7548">
        <v>16</v>
      </c>
      <c r="F7548">
        <v>7546</v>
      </c>
      <c r="G7548">
        <v>70.895539999999997</v>
      </c>
    </row>
    <row r="7549" spans="4:7" x14ac:dyDescent="0.25">
      <c r="D7549">
        <v>42</v>
      </c>
      <c r="E7549">
        <v>16</v>
      </c>
      <c r="F7549">
        <v>7547</v>
      </c>
      <c r="G7549">
        <v>70.896990000000002</v>
      </c>
    </row>
    <row r="7550" spans="4:7" x14ac:dyDescent="0.25">
      <c r="D7550">
        <v>44</v>
      </c>
      <c r="E7550">
        <v>16</v>
      </c>
      <c r="F7550">
        <v>7548</v>
      </c>
      <c r="G7550">
        <v>70.896990000000002</v>
      </c>
    </row>
    <row r="7551" spans="4:7" x14ac:dyDescent="0.25">
      <c r="D7551">
        <v>42</v>
      </c>
      <c r="E7551">
        <v>16</v>
      </c>
      <c r="F7551">
        <v>7549</v>
      </c>
      <c r="G7551">
        <v>70.896990000000002</v>
      </c>
    </row>
    <row r="7552" spans="4:7" x14ac:dyDescent="0.25">
      <c r="D7552">
        <v>36</v>
      </c>
      <c r="E7552">
        <v>16</v>
      </c>
      <c r="F7552">
        <v>7550</v>
      </c>
      <c r="G7552">
        <v>70.896990000000002</v>
      </c>
    </row>
    <row r="7553" spans="4:7" x14ac:dyDescent="0.25">
      <c r="D7553">
        <v>30</v>
      </c>
      <c r="E7553">
        <v>16</v>
      </c>
      <c r="F7553">
        <v>7551</v>
      </c>
      <c r="G7553">
        <v>70.930803999999995</v>
      </c>
    </row>
    <row r="7554" spans="4:7" x14ac:dyDescent="0.25">
      <c r="D7554">
        <v>38</v>
      </c>
      <c r="E7554">
        <v>16</v>
      </c>
      <c r="F7554">
        <v>7552</v>
      </c>
      <c r="G7554">
        <v>70.937848000000002</v>
      </c>
    </row>
    <row r="7555" spans="4:7" x14ac:dyDescent="0.25">
      <c r="D7555">
        <v>42</v>
      </c>
      <c r="E7555">
        <v>16</v>
      </c>
      <c r="F7555">
        <v>7553</v>
      </c>
      <c r="G7555">
        <v>70.937848000000002</v>
      </c>
    </row>
    <row r="7556" spans="4:7" x14ac:dyDescent="0.25">
      <c r="D7556">
        <v>36</v>
      </c>
      <c r="E7556">
        <v>16</v>
      </c>
      <c r="F7556">
        <v>7554</v>
      </c>
      <c r="G7556">
        <v>70.950417999999999</v>
      </c>
    </row>
    <row r="7557" spans="4:7" x14ac:dyDescent="0.25">
      <c r="D7557">
        <v>38</v>
      </c>
      <c r="E7557">
        <v>16</v>
      </c>
      <c r="F7557">
        <v>7555</v>
      </c>
      <c r="G7557">
        <v>70.950417999999999</v>
      </c>
    </row>
    <row r="7558" spans="4:7" x14ac:dyDescent="0.25">
      <c r="D7558">
        <v>30</v>
      </c>
      <c r="E7558">
        <v>16</v>
      </c>
      <c r="F7558">
        <v>7556</v>
      </c>
      <c r="G7558">
        <v>71.002471999999997</v>
      </c>
    </row>
    <row r="7559" spans="4:7" x14ac:dyDescent="0.25">
      <c r="D7559">
        <v>34</v>
      </c>
      <c r="E7559">
        <v>16</v>
      </c>
      <c r="F7559">
        <v>7557</v>
      </c>
      <c r="G7559">
        <v>71.020455999999996</v>
      </c>
    </row>
    <row r="7560" spans="4:7" x14ac:dyDescent="0.25">
      <c r="D7560">
        <v>34</v>
      </c>
      <c r="E7560">
        <v>16</v>
      </c>
      <c r="F7560">
        <v>7558</v>
      </c>
      <c r="G7560">
        <v>71.020455999999996</v>
      </c>
    </row>
    <row r="7561" spans="4:7" x14ac:dyDescent="0.25">
      <c r="D7561">
        <v>30</v>
      </c>
      <c r="E7561">
        <v>16</v>
      </c>
      <c r="F7561">
        <v>7559</v>
      </c>
      <c r="G7561">
        <v>71.097165000000004</v>
      </c>
    </row>
    <row r="7562" spans="4:7" x14ac:dyDescent="0.25">
      <c r="D7562">
        <v>34</v>
      </c>
      <c r="E7562">
        <v>16</v>
      </c>
      <c r="F7562">
        <v>7560</v>
      </c>
      <c r="G7562">
        <v>71.097165000000004</v>
      </c>
    </row>
    <row r="7563" spans="4:7" x14ac:dyDescent="0.25">
      <c r="D7563">
        <v>30</v>
      </c>
      <c r="E7563">
        <v>16</v>
      </c>
      <c r="F7563">
        <v>7561</v>
      </c>
      <c r="G7563">
        <v>71.138602000000006</v>
      </c>
    </row>
    <row r="7564" spans="4:7" x14ac:dyDescent="0.25">
      <c r="D7564">
        <v>36</v>
      </c>
      <c r="E7564">
        <v>16</v>
      </c>
      <c r="F7564">
        <v>7562</v>
      </c>
      <c r="G7564">
        <v>71.138602000000006</v>
      </c>
    </row>
    <row r="7565" spans="4:7" x14ac:dyDescent="0.25">
      <c r="D7565">
        <v>30</v>
      </c>
      <c r="E7565">
        <v>16</v>
      </c>
      <c r="F7565">
        <v>7563</v>
      </c>
      <c r="G7565">
        <v>71.172183000000004</v>
      </c>
    </row>
    <row r="7566" spans="4:7" x14ac:dyDescent="0.25">
      <c r="D7566">
        <v>34</v>
      </c>
      <c r="E7566">
        <v>16</v>
      </c>
      <c r="F7566">
        <v>7564</v>
      </c>
      <c r="G7566">
        <v>71.172183000000004</v>
      </c>
    </row>
    <row r="7567" spans="4:7" x14ac:dyDescent="0.25">
      <c r="D7567">
        <v>30</v>
      </c>
      <c r="E7567">
        <v>16</v>
      </c>
      <c r="F7567">
        <v>7565</v>
      </c>
      <c r="G7567">
        <v>71.194152000000003</v>
      </c>
    </row>
    <row r="7568" spans="4:7" x14ac:dyDescent="0.25">
      <c r="D7568">
        <v>34</v>
      </c>
      <c r="E7568">
        <v>16</v>
      </c>
      <c r="F7568">
        <v>7566</v>
      </c>
      <c r="G7568">
        <v>71.194152000000003</v>
      </c>
    </row>
    <row r="7569" spans="4:7" x14ac:dyDescent="0.25">
      <c r="D7569">
        <v>30</v>
      </c>
      <c r="E7569">
        <v>16</v>
      </c>
      <c r="F7569">
        <v>7567</v>
      </c>
      <c r="G7569">
        <v>71.248484000000005</v>
      </c>
    </row>
    <row r="7570" spans="4:7" x14ac:dyDescent="0.25">
      <c r="D7570">
        <v>36</v>
      </c>
      <c r="E7570">
        <v>16</v>
      </c>
      <c r="F7570">
        <v>7568</v>
      </c>
      <c r="G7570">
        <v>71.249955999999997</v>
      </c>
    </row>
    <row r="7571" spans="4:7" x14ac:dyDescent="0.25">
      <c r="D7571">
        <v>36</v>
      </c>
      <c r="E7571">
        <v>16</v>
      </c>
      <c r="F7571">
        <v>7569</v>
      </c>
      <c r="G7571">
        <v>71.249955999999997</v>
      </c>
    </row>
    <row r="7572" spans="4:7" x14ac:dyDescent="0.25">
      <c r="D7572">
        <v>30</v>
      </c>
      <c r="E7572">
        <v>16</v>
      </c>
      <c r="F7572">
        <v>7570</v>
      </c>
      <c r="G7572">
        <v>71.329323000000002</v>
      </c>
    </row>
    <row r="7573" spans="4:7" x14ac:dyDescent="0.25">
      <c r="D7573">
        <v>36</v>
      </c>
      <c r="E7573">
        <v>16</v>
      </c>
      <c r="F7573">
        <v>7571</v>
      </c>
      <c r="G7573">
        <v>71.330843000000002</v>
      </c>
    </row>
    <row r="7574" spans="4:7" x14ac:dyDescent="0.25">
      <c r="D7574">
        <v>40</v>
      </c>
      <c r="E7574">
        <v>16</v>
      </c>
      <c r="F7574">
        <v>7572</v>
      </c>
      <c r="G7574">
        <v>71.336347000000004</v>
      </c>
    </row>
    <row r="7575" spans="4:7" x14ac:dyDescent="0.25">
      <c r="D7575">
        <v>44</v>
      </c>
      <c r="E7575">
        <v>16</v>
      </c>
      <c r="F7575">
        <v>7573</v>
      </c>
      <c r="G7575">
        <v>71.337805000000003</v>
      </c>
    </row>
    <row r="7576" spans="4:7" x14ac:dyDescent="0.25">
      <c r="D7576">
        <v>48</v>
      </c>
      <c r="E7576">
        <v>16</v>
      </c>
      <c r="F7576">
        <v>7574</v>
      </c>
      <c r="G7576">
        <v>71.340618000000006</v>
      </c>
    </row>
    <row r="7577" spans="4:7" x14ac:dyDescent="0.25">
      <c r="D7577">
        <v>52</v>
      </c>
      <c r="E7577">
        <v>16</v>
      </c>
      <c r="F7577">
        <v>7575</v>
      </c>
      <c r="G7577">
        <v>71.342076000000006</v>
      </c>
    </row>
    <row r="7578" spans="4:7" x14ac:dyDescent="0.25">
      <c r="D7578">
        <v>56</v>
      </c>
      <c r="E7578">
        <v>16</v>
      </c>
      <c r="F7578">
        <v>7576</v>
      </c>
      <c r="G7578">
        <v>71.343518000000003</v>
      </c>
    </row>
    <row r="7579" spans="4:7" x14ac:dyDescent="0.25">
      <c r="D7579">
        <v>56</v>
      </c>
      <c r="E7579">
        <v>16</v>
      </c>
      <c r="F7579">
        <v>7577</v>
      </c>
      <c r="G7579">
        <v>71.34496</v>
      </c>
    </row>
    <row r="7580" spans="4:7" x14ac:dyDescent="0.25">
      <c r="D7580">
        <v>56</v>
      </c>
      <c r="E7580">
        <v>16</v>
      </c>
      <c r="F7580">
        <v>7578</v>
      </c>
      <c r="G7580">
        <v>71.346406999999999</v>
      </c>
    </row>
    <row r="7581" spans="4:7" x14ac:dyDescent="0.25">
      <c r="D7581">
        <v>56</v>
      </c>
      <c r="E7581">
        <v>16</v>
      </c>
      <c r="F7581">
        <v>7579</v>
      </c>
      <c r="G7581">
        <v>71.347849999999994</v>
      </c>
    </row>
    <row r="7582" spans="4:7" x14ac:dyDescent="0.25">
      <c r="D7582">
        <v>58</v>
      </c>
      <c r="E7582">
        <v>16</v>
      </c>
      <c r="F7582">
        <v>7580</v>
      </c>
      <c r="G7582">
        <v>71.347849999999994</v>
      </c>
    </row>
    <row r="7583" spans="4:7" x14ac:dyDescent="0.25">
      <c r="D7583">
        <v>54</v>
      </c>
      <c r="E7583">
        <v>16</v>
      </c>
      <c r="F7583">
        <v>7581</v>
      </c>
      <c r="G7583">
        <v>71.347849999999994</v>
      </c>
    </row>
    <row r="7584" spans="4:7" x14ac:dyDescent="0.25">
      <c r="D7584">
        <v>52</v>
      </c>
      <c r="E7584">
        <v>16</v>
      </c>
      <c r="F7584">
        <v>7582</v>
      </c>
      <c r="G7584">
        <v>71.353539999999995</v>
      </c>
    </row>
    <row r="7585" spans="4:7" x14ac:dyDescent="0.25">
      <c r="D7585">
        <v>54</v>
      </c>
      <c r="E7585">
        <v>16</v>
      </c>
      <c r="F7585">
        <v>7583</v>
      </c>
      <c r="G7585">
        <v>71.354979999999998</v>
      </c>
    </row>
    <row r="7586" spans="4:7" x14ac:dyDescent="0.25">
      <c r="D7586">
        <v>54</v>
      </c>
      <c r="E7586">
        <v>16</v>
      </c>
      <c r="F7586">
        <v>7584</v>
      </c>
      <c r="G7586">
        <v>71.357772999999995</v>
      </c>
    </row>
    <row r="7587" spans="4:7" x14ac:dyDescent="0.25">
      <c r="D7587">
        <v>54</v>
      </c>
      <c r="E7587">
        <v>16</v>
      </c>
      <c r="F7587">
        <v>7585</v>
      </c>
      <c r="G7587">
        <v>71.359215000000006</v>
      </c>
    </row>
    <row r="7588" spans="4:7" x14ac:dyDescent="0.25">
      <c r="D7588">
        <v>58</v>
      </c>
      <c r="E7588">
        <v>16</v>
      </c>
      <c r="F7588">
        <v>7586</v>
      </c>
      <c r="G7588">
        <v>71.362049999999996</v>
      </c>
    </row>
    <row r="7589" spans="4:7" x14ac:dyDescent="0.25">
      <c r="D7589">
        <v>58</v>
      </c>
      <c r="E7589">
        <v>16</v>
      </c>
      <c r="F7589">
        <v>7587</v>
      </c>
      <c r="G7589">
        <v>71.363506000000001</v>
      </c>
    </row>
    <row r="7590" spans="4:7" x14ac:dyDescent="0.25">
      <c r="D7590">
        <v>60</v>
      </c>
      <c r="E7590">
        <v>16</v>
      </c>
      <c r="F7590">
        <v>7588</v>
      </c>
      <c r="G7590">
        <v>71.364942999999997</v>
      </c>
    </row>
    <row r="7591" spans="4:7" x14ac:dyDescent="0.25">
      <c r="D7591">
        <v>60</v>
      </c>
      <c r="E7591">
        <v>16</v>
      </c>
      <c r="F7591">
        <v>7589</v>
      </c>
      <c r="G7591">
        <v>71.364942999999997</v>
      </c>
    </row>
    <row r="7592" spans="4:7" x14ac:dyDescent="0.25">
      <c r="D7592">
        <v>58</v>
      </c>
      <c r="E7592">
        <v>16</v>
      </c>
      <c r="F7592">
        <v>7590</v>
      </c>
      <c r="G7592">
        <v>71.369174000000001</v>
      </c>
    </row>
    <row r="7593" spans="4:7" x14ac:dyDescent="0.25">
      <c r="D7593">
        <v>58</v>
      </c>
      <c r="E7593">
        <v>16</v>
      </c>
      <c r="F7593">
        <v>7591</v>
      </c>
      <c r="G7593">
        <v>71.369174000000001</v>
      </c>
    </row>
    <row r="7594" spans="4:7" x14ac:dyDescent="0.25">
      <c r="D7594">
        <v>54</v>
      </c>
      <c r="E7594">
        <v>16</v>
      </c>
      <c r="F7594">
        <v>7592</v>
      </c>
      <c r="G7594">
        <v>71.372077000000004</v>
      </c>
    </row>
    <row r="7595" spans="4:7" x14ac:dyDescent="0.25">
      <c r="D7595">
        <v>58</v>
      </c>
      <c r="E7595">
        <v>16</v>
      </c>
      <c r="F7595">
        <v>7593</v>
      </c>
      <c r="G7595">
        <v>71.373536000000001</v>
      </c>
    </row>
    <row r="7596" spans="4:7" x14ac:dyDescent="0.25">
      <c r="D7596">
        <v>58</v>
      </c>
      <c r="E7596">
        <v>16</v>
      </c>
      <c r="F7596">
        <v>7594</v>
      </c>
      <c r="G7596">
        <v>71.376334</v>
      </c>
    </row>
    <row r="7597" spans="4:7" x14ac:dyDescent="0.25">
      <c r="D7597">
        <v>60</v>
      </c>
      <c r="E7597">
        <v>16</v>
      </c>
      <c r="F7597">
        <v>7595</v>
      </c>
      <c r="G7597">
        <v>71.376334</v>
      </c>
    </row>
    <row r="7598" spans="4:7" x14ac:dyDescent="0.25">
      <c r="D7598">
        <v>58</v>
      </c>
      <c r="E7598">
        <v>16</v>
      </c>
      <c r="F7598">
        <v>7596</v>
      </c>
      <c r="G7598">
        <v>71.379240999999993</v>
      </c>
    </row>
    <row r="7599" spans="4:7" x14ac:dyDescent="0.25">
      <c r="D7599">
        <v>58</v>
      </c>
      <c r="E7599">
        <v>16</v>
      </c>
      <c r="F7599">
        <v>7597</v>
      </c>
      <c r="G7599">
        <v>71.380680999999996</v>
      </c>
    </row>
    <row r="7600" spans="4:7" x14ac:dyDescent="0.25">
      <c r="D7600">
        <v>58</v>
      </c>
      <c r="E7600">
        <v>16</v>
      </c>
      <c r="F7600">
        <v>7598</v>
      </c>
      <c r="G7600">
        <v>71.380680999999996</v>
      </c>
    </row>
    <row r="7601" spans="4:7" x14ac:dyDescent="0.25">
      <c r="D7601">
        <v>54</v>
      </c>
      <c r="E7601">
        <v>16</v>
      </c>
      <c r="F7601">
        <v>7599</v>
      </c>
      <c r="G7601">
        <v>71.380680999999996</v>
      </c>
    </row>
    <row r="7602" spans="4:7" x14ac:dyDescent="0.25">
      <c r="D7602">
        <v>52</v>
      </c>
      <c r="E7602">
        <v>16</v>
      </c>
      <c r="F7602">
        <v>7600</v>
      </c>
      <c r="G7602">
        <v>71.404077000000001</v>
      </c>
    </row>
    <row r="7603" spans="4:7" x14ac:dyDescent="0.25">
      <c r="D7603">
        <v>54</v>
      </c>
      <c r="E7603">
        <v>16</v>
      </c>
      <c r="F7603">
        <v>7601</v>
      </c>
      <c r="G7603">
        <v>71.409623999999994</v>
      </c>
    </row>
    <row r="7604" spans="4:7" x14ac:dyDescent="0.25">
      <c r="D7604">
        <v>58</v>
      </c>
      <c r="E7604">
        <v>16</v>
      </c>
      <c r="F7604">
        <v>7602</v>
      </c>
      <c r="G7604">
        <v>71.411057999999997</v>
      </c>
    </row>
    <row r="7605" spans="4:7" x14ac:dyDescent="0.25">
      <c r="D7605">
        <v>58</v>
      </c>
      <c r="E7605">
        <v>16</v>
      </c>
      <c r="F7605">
        <v>7603</v>
      </c>
      <c r="G7605">
        <v>71.411057999999997</v>
      </c>
    </row>
    <row r="7606" spans="4:7" x14ac:dyDescent="0.25">
      <c r="D7606">
        <v>56</v>
      </c>
      <c r="E7606">
        <v>16</v>
      </c>
      <c r="F7606">
        <v>7604</v>
      </c>
      <c r="G7606">
        <v>71.415299000000005</v>
      </c>
    </row>
    <row r="7607" spans="4:7" x14ac:dyDescent="0.25">
      <c r="D7607">
        <v>56</v>
      </c>
      <c r="E7607">
        <v>16</v>
      </c>
      <c r="F7607">
        <v>7605</v>
      </c>
      <c r="G7607">
        <v>71.416742999999997</v>
      </c>
    </row>
    <row r="7608" spans="4:7" x14ac:dyDescent="0.25">
      <c r="D7608">
        <v>60</v>
      </c>
      <c r="E7608">
        <v>16</v>
      </c>
      <c r="F7608">
        <v>7606</v>
      </c>
      <c r="G7608">
        <v>71.416742999999997</v>
      </c>
    </row>
    <row r="7609" spans="4:7" x14ac:dyDescent="0.25">
      <c r="D7609">
        <v>56</v>
      </c>
      <c r="E7609">
        <v>16</v>
      </c>
      <c r="F7609">
        <v>7607</v>
      </c>
      <c r="G7609">
        <v>71.420992999999996</v>
      </c>
    </row>
    <row r="7610" spans="4:7" x14ac:dyDescent="0.25">
      <c r="D7610">
        <v>58</v>
      </c>
      <c r="E7610">
        <v>16</v>
      </c>
      <c r="F7610">
        <v>7608</v>
      </c>
      <c r="G7610">
        <v>71.422444999999996</v>
      </c>
    </row>
    <row r="7611" spans="4:7" x14ac:dyDescent="0.25">
      <c r="D7611">
        <v>60</v>
      </c>
      <c r="E7611">
        <v>16</v>
      </c>
      <c r="F7611">
        <v>7609</v>
      </c>
      <c r="G7611">
        <v>71.422444999999996</v>
      </c>
    </row>
    <row r="7612" spans="4:7" x14ac:dyDescent="0.25">
      <c r="D7612">
        <v>48</v>
      </c>
      <c r="E7612">
        <v>16</v>
      </c>
      <c r="F7612">
        <v>7610</v>
      </c>
      <c r="G7612">
        <v>71.422444999999996</v>
      </c>
    </row>
    <row r="7613" spans="4:7" x14ac:dyDescent="0.25">
      <c r="D7613">
        <v>38</v>
      </c>
      <c r="E7613">
        <v>16</v>
      </c>
      <c r="F7613">
        <v>7611</v>
      </c>
      <c r="G7613">
        <v>71.428123999999997</v>
      </c>
    </row>
    <row r="7614" spans="4:7" x14ac:dyDescent="0.25">
      <c r="D7614">
        <v>42</v>
      </c>
      <c r="E7614">
        <v>16</v>
      </c>
      <c r="F7614">
        <v>7612</v>
      </c>
      <c r="G7614">
        <v>71.428123999999997</v>
      </c>
    </row>
    <row r="7615" spans="4:7" x14ac:dyDescent="0.25">
      <c r="D7615">
        <v>38</v>
      </c>
      <c r="E7615">
        <v>16</v>
      </c>
      <c r="F7615">
        <v>7613</v>
      </c>
      <c r="G7615">
        <v>71.433734999999999</v>
      </c>
    </row>
    <row r="7616" spans="4:7" x14ac:dyDescent="0.25">
      <c r="D7616">
        <v>42</v>
      </c>
      <c r="E7616">
        <v>16</v>
      </c>
      <c r="F7616">
        <v>7614</v>
      </c>
      <c r="G7616">
        <v>71.433734999999999</v>
      </c>
    </row>
    <row r="7617" spans="4:7" x14ac:dyDescent="0.25">
      <c r="D7617">
        <v>38</v>
      </c>
      <c r="E7617">
        <v>16</v>
      </c>
      <c r="F7617">
        <v>7615</v>
      </c>
      <c r="G7617">
        <v>71.454171000000002</v>
      </c>
    </row>
    <row r="7618" spans="4:7" x14ac:dyDescent="0.25">
      <c r="D7618">
        <v>42</v>
      </c>
      <c r="E7618">
        <v>16</v>
      </c>
      <c r="F7618">
        <v>7616</v>
      </c>
      <c r="G7618">
        <v>71.454171000000002</v>
      </c>
    </row>
    <row r="7619" spans="4:7" x14ac:dyDescent="0.25">
      <c r="D7619">
        <v>40</v>
      </c>
      <c r="E7619">
        <v>16</v>
      </c>
      <c r="F7619">
        <v>7617</v>
      </c>
      <c r="G7619">
        <v>71.480037999999993</v>
      </c>
    </row>
    <row r="7620" spans="4:7" x14ac:dyDescent="0.25">
      <c r="D7620">
        <v>42</v>
      </c>
      <c r="E7620">
        <v>16</v>
      </c>
      <c r="F7620">
        <v>7618</v>
      </c>
      <c r="G7620">
        <v>71.480037999999993</v>
      </c>
    </row>
    <row r="7621" spans="4:7" x14ac:dyDescent="0.25">
      <c r="D7621">
        <v>40</v>
      </c>
      <c r="E7621">
        <v>16</v>
      </c>
      <c r="F7621">
        <v>7619</v>
      </c>
      <c r="G7621">
        <v>71.550068999999993</v>
      </c>
    </row>
    <row r="7622" spans="4:7" x14ac:dyDescent="0.25">
      <c r="D7622">
        <v>42</v>
      </c>
      <c r="E7622">
        <v>16</v>
      </c>
      <c r="F7622">
        <v>7620</v>
      </c>
      <c r="G7622">
        <v>71.550068999999993</v>
      </c>
    </row>
    <row r="7623" spans="4:7" x14ac:dyDescent="0.25">
      <c r="D7623">
        <v>38</v>
      </c>
      <c r="E7623">
        <v>16</v>
      </c>
      <c r="F7623">
        <v>7621</v>
      </c>
      <c r="G7623">
        <v>71.572683999999995</v>
      </c>
    </row>
    <row r="7624" spans="4:7" x14ac:dyDescent="0.25">
      <c r="D7624">
        <v>42</v>
      </c>
      <c r="E7624">
        <v>16</v>
      </c>
      <c r="F7624">
        <v>7622</v>
      </c>
      <c r="G7624">
        <v>71.572683999999995</v>
      </c>
    </row>
    <row r="7625" spans="4:7" x14ac:dyDescent="0.25">
      <c r="D7625">
        <v>40</v>
      </c>
      <c r="E7625">
        <v>16</v>
      </c>
      <c r="F7625">
        <v>7623</v>
      </c>
      <c r="G7625">
        <v>71.581368999999995</v>
      </c>
    </row>
    <row r="7626" spans="4:7" x14ac:dyDescent="0.25">
      <c r="D7626">
        <v>42</v>
      </c>
      <c r="E7626">
        <v>16</v>
      </c>
      <c r="F7626">
        <v>7624</v>
      </c>
      <c r="G7626">
        <v>71.581368999999995</v>
      </c>
    </row>
    <row r="7627" spans="4:7" x14ac:dyDescent="0.25">
      <c r="D7627">
        <v>38</v>
      </c>
      <c r="E7627">
        <v>16</v>
      </c>
      <c r="F7627">
        <v>7625</v>
      </c>
      <c r="G7627">
        <v>71.663788999999994</v>
      </c>
    </row>
    <row r="7628" spans="4:7" x14ac:dyDescent="0.25">
      <c r="D7628">
        <v>42</v>
      </c>
      <c r="E7628">
        <v>16</v>
      </c>
      <c r="F7628">
        <v>7626</v>
      </c>
      <c r="G7628">
        <v>71.663788999999994</v>
      </c>
    </row>
    <row r="7629" spans="4:7" x14ac:dyDescent="0.25">
      <c r="D7629">
        <v>40</v>
      </c>
      <c r="E7629">
        <v>16</v>
      </c>
      <c r="F7629">
        <v>7627</v>
      </c>
      <c r="G7629">
        <v>71.743920000000003</v>
      </c>
    </row>
    <row r="7630" spans="4:7" x14ac:dyDescent="0.25">
      <c r="D7630">
        <v>42</v>
      </c>
      <c r="E7630">
        <v>16</v>
      </c>
      <c r="F7630">
        <v>7628</v>
      </c>
      <c r="G7630">
        <v>71.743920000000003</v>
      </c>
    </row>
    <row r="7631" spans="4:7" x14ac:dyDescent="0.25">
      <c r="D7631">
        <v>40</v>
      </c>
      <c r="E7631">
        <v>16</v>
      </c>
      <c r="F7631">
        <v>7629</v>
      </c>
      <c r="G7631">
        <v>71.780754999999999</v>
      </c>
    </row>
    <row r="7632" spans="4:7" x14ac:dyDescent="0.25">
      <c r="D7632">
        <v>42</v>
      </c>
      <c r="E7632">
        <v>16</v>
      </c>
      <c r="F7632">
        <v>7630</v>
      </c>
      <c r="G7632">
        <v>71.780754999999999</v>
      </c>
    </row>
    <row r="7633" spans="4:7" x14ac:dyDescent="0.25">
      <c r="D7633">
        <v>40</v>
      </c>
      <c r="E7633">
        <v>16</v>
      </c>
      <c r="F7633">
        <v>7631</v>
      </c>
      <c r="G7633">
        <v>71.837085999999999</v>
      </c>
    </row>
    <row r="7634" spans="4:7" x14ac:dyDescent="0.25">
      <c r="D7634">
        <v>42</v>
      </c>
      <c r="E7634">
        <v>16</v>
      </c>
      <c r="F7634">
        <v>7632</v>
      </c>
      <c r="G7634">
        <v>71.837085999999999</v>
      </c>
    </row>
    <row r="7635" spans="4:7" x14ac:dyDescent="0.25">
      <c r="D7635">
        <v>40</v>
      </c>
      <c r="E7635">
        <v>16</v>
      </c>
      <c r="F7635">
        <v>7633</v>
      </c>
      <c r="G7635">
        <v>71.855013</v>
      </c>
    </row>
    <row r="7636" spans="4:7" x14ac:dyDescent="0.25">
      <c r="D7636">
        <v>44</v>
      </c>
      <c r="E7636">
        <v>16</v>
      </c>
      <c r="F7636">
        <v>7634</v>
      </c>
      <c r="G7636">
        <v>71.855013</v>
      </c>
    </row>
    <row r="7637" spans="4:7" x14ac:dyDescent="0.25">
      <c r="D7637">
        <v>40</v>
      </c>
      <c r="E7637">
        <v>16</v>
      </c>
      <c r="F7637">
        <v>7635</v>
      </c>
      <c r="G7637">
        <v>71.889133000000001</v>
      </c>
    </row>
    <row r="7638" spans="4:7" x14ac:dyDescent="0.25">
      <c r="D7638">
        <v>46</v>
      </c>
      <c r="E7638">
        <v>16</v>
      </c>
      <c r="F7638">
        <v>7636</v>
      </c>
      <c r="G7638">
        <v>71.889133000000001</v>
      </c>
    </row>
    <row r="7639" spans="4:7" x14ac:dyDescent="0.25">
      <c r="D7639">
        <v>40</v>
      </c>
      <c r="E7639">
        <v>16</v>
      </c>
      <c r="F7639">
        <v>7637</v>
      </c>
      <c r="G7639">
        <v>71.892054000000002</v>
      </c>
    </row>
    <row r="7640" spans="4:7" x14ac:dyDescent="0.25">
      <c r="D7640">
        <v>48</v>
      </c>
      <c r="E7640">
        <v>16</v>
      </c>
      <c r="F7640">
        <v>7638</v>
      </c>
      <c r="G7640">
        <v>71.893512999999999</v>
      </c>
    </row>
    <row r="7641" spans="4:7" x14ac:dyDescent="0.25">
      <c r="D7641">
        <v>50</v>
      </c>
      <c r="E7641">
        <v>16</v>
      </c>
      <c r="F7641">
        <v>7639</v>
      </c>
      <c r="G7641">
        <v>71.893512999999999</v>
      </c>
    </row>
    <row r="7642" spans="4:7" x14ac:dyDescent="0.25">
      <c r="D7642">
        <v>48</v>
      </c>
      <c r="E7642">
        <v>16</v>
      </c>
      <c r="F7642">
        <v>7640</v>
      </c>
      <c r="G7642">
        <v>71.8964</v>
      </c>
    </row>
    <row r="7643" spans="4:7" x14ac:dyDescent="0.25">
      <c r="D7643">
        <v>48</v>
      </c>
      <c r="E7643">
        <v>16</v>
      </c>
      <c r="F7643">
        <v>7641</v>
      </c>
      <c r="G7643">
        <v>71.897865999999993</v>
      </c>
    </row>
    <row r="7644" spans="4:7" x14ac:dyDescent="0.25">
      <c r="D7644">
        <v>50</v>
      </c>
      <c r="E7644">
        <v>16</v>
      </c>
      <c r="F7644">
        <v>7642</v>
      </c>
      <c r="G7644">
        <v>71.897865999999993</v>
      </c>
    </row>
    <row r="7645" spans="4:7" x14ac:dyDescent="0.25">
      <c r="D7645">
        <v>42</v>
      </c>
      <c r="E7645">
        <v>16</v>
      </c>
      <c r="F7645">
        <v>7643</v>
      </c>
      <c r="G7645">
        <v>71.897865999999993</v>
      </c>
    </row>
    <row r="7646" spans="4:7" x14ac:dyDescent="0.25">
      <c r="D7646">
        <v>38</v>
      </c>
      <c r="E7646">
        <v>16</v>
      </c>
      <c r="F7646">
        <v>7644</v>
      </c>
      <c r="G7646">
        <v>71.911697000000004</v>
      </c>
    </row>
    <row r="7647" spans="4:7" x14ac:dyDescent="0.25">
      <c r="D7647">
        <v>42</v>
      </c>
      <c r="E7647">
        <v>16</v>
      </c>
      <c r="F7647">
        <v>7645</v>
      </c>
      <c r="G7647">
        <v>71.911697000000004</v>
      </c>
    </row>
    <row r="7648" spans="4:7" x14ac:dyDescent="0.25">
      <c r="D7648">
        <v>38</v>
      </c>
      <c r="E7648">
        <v>16</v>
      </c>
      <c r="F7648">
        <v>7646</v>
      </c>
      <c r="G7648">
        <v>71.922732999999994</v>
      </c>
    </row>
    <row r="7649" spans="4:7" x14ac:dyDescent="0.25">
      <c r="D7649">
        <v>40</v>
      </c>
      <c r="E7649">
        <v>16</v>
      </c>
      <c r="F7649">
        <v>7647</v>
      </c>
      <c r="G7649">
        <v>71.922732999999994</v>
      </c>
    </row>
    <row r="7650" spans="4:7" x14ac:dyDescent="0.25">
      <c r="D7650">
        <v>38</v>
      </c>
      <c r="E7650">
        <v>16</v>
      </c>
      <c r="F7650">
        <v>7648</v>
      </c>
      <c r="G7650">
        <v>71.922732999999994</v>
      </c>
    </row>
    <row r="7651" spans="4:7" x14ac:dyDescent="0.25">
      <c r="D7651">
        <v>36</v>
      </c>
      <c r="E7651">
        <v>16</v>
      </c>
      <c r="F7651">
        <v>7649</v>
      </c>
      <c r="G7651">
        <v>71.951528999999994</v>
      </c>
    </row>
    <row r="7652" spans="4:7" x14ac:dyDescent="0.25">
      <c r="D7652">
        <v>38</v>
      </c>
      <c r="E7652">
        <v>16</v>
      </c>
      <c r="F7652">
        <v>7650</v>
      </c>
      <c r="G7652">
        <v>71.951528999999994</v>
      </c>
    </row>
    <row r="7653" spans="4:7" x14ac:dyDescent="0.25">
      <c r="D7653">
        <v>34</v>
      </c>
      <c r="E7653">
        <v>16</v>
      </c>
      <c r="F7653">
        <v>7651</v>
      </c>
      <c r="G7653">
        <v>71.988335000000006</v>
      </c>
    </row>
    <row r="7654" spans="4:7" x14ac:dyDescent="0.25">
      <c r="D7654">
        <v>38</v>
      </c>
      <c r="E7654">
        <v>16</v>
      </c>
      <c r="F7654">
        <v>7652</v>
      </c>
      <c r="G7654">
        <v>71.988335000000006</v>
      </c>
    </row>
    <row r="7655" spans="4:7" x14ac:dyDescent="0.25">
      <c r="D7655">
        <v>34</v>
      </c>
      <c r="E7655">
        <v>16</v>
      </c>
      <c r="F7655">
        <v>7653</v>
      </c>
      <c r="G7655">
        <v>72.003434999999996</v>
      </c>
    </row>
    <row r="7656" spans="4:7" x14ac:dyDescent="0.25">
      <c r="D7656">
        <v>36</v>
      </c>
      <c r="E7656">
        <v>16</v>
      </c>
      <c r="F7656">
        <v>7654</v>
      </c>
      <c r="G7656">
        <v>72.011673999999999</v>
      </c>
    </row>
    <row r="7657" spans="4:7" x14ac:dyDescent="0.25">
      <c r="D7657">
        <v>40</v>
      </c>
      <c r="E7657">
        <v>16</v>
      </c>
      <c r="F7657">
        <v>7655</v>
      </c>
      <c r="G7657">
        <v>72.011673999999999</v>
      </c>
    </row>
    <row r="7658" spans="4:7" x14ac:dyDescent="0.25">
      <c r="D7658">
        <v>36</v>
      </c>
      <c r="E7658">
        <v>16</v>
      </c>
      <c r="F7658">
        <v>7656</v>
      </c>
      <c r="G7658">
        <v>72.011673999999999</v>
      </c>
    </row>
    <row r="7659" spans="4:7" x14ac:dyDescent="0.25">
      <c r="D7659">
        <v>34</v>
      </c>
      <c r="E7659">
        <v>16</v>
      </c>
      <c r="F7659">
        <v>7657</v>
      </c>
      <c r="G7659">
        <v>72.030953999999994</v>
      </c>
    </row>
    <row r="7660" spans="4:7" x14ac:dyDescent="0.25">
      <c r="D7660">
        <v>40</v>
      </c>
      <c r="E7660">
        <v>16</v>
      </c>
      <c r="F7660">
        <v>7658</v>
      </c>
      <c r="G7660">
        <v>72.030953999999994</v>
      </c>
    </row>
    <row r="7661" spans="4:7" x14ac:dyDescent="0.25">
      <c r="D7661">
        <v>34</v>
      </c>
      <c r="E7661">
        <v>16</v>
      </c>
      <c r="F7661">
        <v>7659</v>
      </c>
      <c r="G7661">
        <v>72.044746000000004</v>
      </c>
    </row>
    <row r="7662" spans="4:7" x14ac:dyDescent="0.25">
      <c r="D7662">
        <v>46</v>
      </c>
      <c r="E7662">
        <v>16</v>
      </c>
      <c r="F7662">
        <v>7660</v>
      </c>
      <c r="G7662">
        <v>72.046204000000003</v>
      </c>
    </row>
    <row r="7663" spans="4:7" x14ac:dyDescent="0.25">
      <c r="D7663">
        <v>46</v>
      </c>
      <c r="E7663">
        <v>16</v>
      </c>
      <c r="F7663">
        <v>7661</v>
      </c>
      <c r="G7663">
        <v>72.046204000000003</v>
      </c>
    </row>
    <row r="7664" spans="4:7" x14ac:dyDescent="0.25">
      <c r="D7664">
        <v>42</v>
      </c>
      <c r="E7664">
        <v>16</v>
      </c>
      <c r="F7664">
        <v>7662</v>
      </c>
      <c r="G7664">
        <v>72.054531999999995</v>
      </c>
    </row>
    <row r="7665" spans="4:7" x14ac:dyDescent="0.25">
      <c r="D7665">
        <v>44</v>
      </c>
      <c r="E7665">
        <v>16</v>
      </c>
      <c r="F7665">
        <v>7663</v>
      </c>
      <c r="G7665">
        <v>72.058599000000001</v>
      </c>
    </row>
    <row r="7666" spans="4:7" x14ac:dyDescent="0.25">
      <c r="D7666">
        <v>46</v>
      </c>
      <c r="E7666">
        <v>16</v>
      </c>
      <c r="F7666">
        <v>7664</v>
      </c>
      <c r="G7666">
        <v>72.061318</v>
      </c>
    </row>
    <row r="7667" spans="4:7" x14ac:dyDescent="0.25">
      <c r="D7667">
        <v>46</v>
      </c>
      <c r="E7667">
        <v>16</v>
      </c>
      <c r="F7667">
        <v>7665</v>
      </c>
      <c r="G7667">
        <v>72.068016999999998</v>
      </c>
    </row>
    <row r="7668" spans="4:7" x14ac:dyDescent="0.25">
      <c r="D7668">
        <v>46</v>
      </c>
      <c r="E7668">
        <v>16</v>
      </c>
      <c r="F7668">
        <v>7666</v>
      </c>
      <c r="G7668">
        <v>72.068016999999998</v>
      </c>
    </row>
    <row r="7669" spans="4:7" x14ac:dyDescent="0.25">
      <c r="D7669">
        <v>44</v>
      </c>
      <c r="E7669">
        <v>16</v>
      </c>
      <c r="F7669">
        <v>7667</v>
      </c>
      <c r="G7669">
        <v>72.068016999999998</v>
      </c>
    </row>
    <row r="7670" spans="4:7" x14ac:dyDescent="0.25">
      <c r="D7670">
        <v>42</v>
      </c>
      <c r="E7670">
        <v>16</v>
      </c>
      <c r="F7670">
        <v>7668</v>
      </c>
      <c r="G7670">
        <v>72.078819999999993</v>
      </c>
    </row>
    <row r="7671" spans="4:7" x14ac:dyDescent="0.25">
      <c r="D7671">
        <v>46</v>
      </c>
      <c r="E7671">
        <v>16</v>
      </c>
      <c r="F7671">
        <v>7669</v>
      </c>
      <c r="G7671">
        <v>72.078819999999993</v>
      </c>
    </row>
    <row r="7672" spans="4:7" x14ac:dyDescent="0.25">
      <c r="D7672">
        <v>44</v>
      </c>
      <c r="E7672">
        <v>16</v>
      </c>
      <c r="F7672">
        <v>7670</v>
      </c>
      <c r="G7672">
        <v>72.078819999999993</v>
      </c>
    </row>
    <row r="7673" spans="4:7" x14ac:dyDescent="0.25">
      <c r="D7673">
        <v>32</v>
      </c>
      <c r="E7673">
        <v>16</v>
      </c>
      <c r="F7673">
        <v>7671</v>
      </c>
      <c r="G7673">
        <v>72.145081000000005</v>
      </c>
    </row>
    <row r="7674" spans="4:7" x14ac:dyDescent="0.25">
      <c r="D7674">
        <v>36</v>
      </c>
      <c r="E7674">
        <v>16</v>
      </c>
      <c r="F7674">
        <v>7672</v>
      </c>
      <c r="G7674">
        <v>72.145081000000005</v>
      </c>
    </row>
    <row r="7675" spans="4:7" x14ac:dyDescent="0.25">
      <c r="D7675">
        <v>32</v>
      </c>
      <c r="E7675">
        <v>16</v>
      </c>
      <c r="F7675">
        <v>7673</v>
      </c>
      <c r="G7675">
        <v>72.169148000000007</v>
      </c>
    </row>
    <row r="7676" spans="4:7" x14ac:dyDescent="0.25">
      <c r="D7676">
        <v>36</v>
      </c>
      <c r="E7676">
        <v>16</v>
      </c>
      <c r="F7676">
        <v>7674</v>
      </c>
      <c r="G7676">
        <v>72.169148000000007</v>
      </c>
    </row>
    <row r="7677" spans="4:7" x14ac:dyDescent="0.25">
      <c r="D7677">
        <v>32</v>
      </c>
      <c r="E7677">
        <v>16</v>
      </c>
      <c r="F7677">
        <v>7675</v>
      </c>
      <c r="G7677">
        <v>72.201573999999994</v>
      </c>
    </row>
    <row r="7678" spans="4:7" x14ac:dyDescent="0.25">
      <c r="D7678">
        <v>36</v>
      </c>
      <c r="E7678">
        <v>16</v>
      </c>
      <c r="F7678">
        <v>7676</v>
      </c>
      <c r="G7678">
        <v>72.201573999999994</v>
      </c>
    </row>
    <row r="7679" spans="4:7" x14ac:dyDescent="0.25">
      <c r="D7679">
        <v>32</v>
      </c>
      <c r="E7679">
        <v>16</v>
      </c>
      <c r="F7679">
        <v>7677</v>
      </c>
      <c r="G7679">
        <v>72.373086999999998</v>
      </c>
    </row>
    <row r="7680" spans="4:7" x14ac:dyDescent="0.25">
      <c r="D7680">
        <v>36</v>
      </c>
      <c r="E7680">
        <v>16</v>
      </c>
      <c r="F7680">
        <v>7678</v>
      </c>
      <c r="G7680">
        <v>72.373086999999998</v>
      </c>
    </row>
    <row r="7681" spans="4:7" x14ac:dyDescent="0.25">
      <c r="D7681">
        <v>32</v>
      </c>
      <c r="E7681">
        <v>16</v>
      </c>
      <c r="F7681">
        <v>7679</v>
      </c>
      <c r="G7681">
        <v>72.427852999999999</v>
      </c>
    </row>
    <row r="7682" spans="4:7" x14ac:dyDescent="0.25">
      <c r="D7682">
        <v>38</v>
      </c>
      <c r="E7682">
        <v>16</v>
      </c>
      <c r="F7682">
        <v>7680</v>
      </c>
      <c r="G7682">
        <v>72.427852999999999</v>
      </c>
    </row>
    <row r="7683" spans="4:7" x14ac:dyDescent="0.25">
      <c r="D7683">
        <v>32</v>
      </c>
      <c r="E7683">
        <v>16</v>
      </c>
      <c r="F7683">
        <v>7681</v>
      </c>
      <c r="G7683">
        <v>72.432227999999995</v>
      </c>
    </row>
    <row r="7684" spans="4:7" x14ac:dyDescent="0.25">
      <c r="D7684">
        <v>36</v>
      </c>
      <c r="E7684">
        <v>16</v>
      </c>
      <c r="F7684">
        <v>7682</v>
      </c>
      <c r="G7684">
        <v>72.432227999999995</v>
      </c>
    </row>
    <row r="7685" spans="4:7" x14ac:dyDescent="0.25">
      <c r="D7685">
        <v>34</v>
      </c>
      <c r="E7685">
        <v>16</v>
      </c>
      <c r="F7685">
        <v>7683</v>
      </c>
      <c r="G7685">
        <v>72.440571000000006</v>
      </c>
    </row>
    <row r="7686" spans="4:7" x14ac:dyDescent="0.25">
      <c r="D7686">
        <v>36</v>
      </c>
      <c r="E7686">
        <v>16</v>
      </c>
      <c r="F7686">
        <v>7684</v>
      </c>
      <c r="G7686">
        <v>72.440571000000006</v>
      </c>
    </row>
    <row r="7687" spans="4:7" x14ac:dyDescent="0.25">
      <c r="D7687">
        <v>32</v>
      </c>
      <c r="E7687">
        <v>16</v>
      </c>
      <c r="F7687">
        <v>7685</v>
      </c>
      <c r="G7687">
        <v>72.469258999999994</v>
      </c>
    </row>
    <row r="7688" spans="4:7" x14ac:dyDescent="0.25">
      <c r="D7688">
        <v>38</v>
      </c>
      <c r="E7688">
        <v>16</v>
      </c>
      <c r="F7688">
        <v>7686</v>
      </c>
      <c r="G7688">
        <v>72.469258999999994</v>
      </c>
    </row>
    <row r="7689" spans="4:7" x14ac:dyDescent="0.25">
      <c r="D7689">
        <v>32</v>
      </c>
      <c r="E7689">
        <v>16</v>
      </c>
      <c r="F7689">
        <v>7687</v>
      </c>
      <c r="G7689">
        <v>72.480294000000001</v>
      </c>
    </row>
    <row r="7690" spans="4:7" x14ac:dyDescent="0.25">
      <c r="D7690">
        <v>38</v>
      </c>
      <c r="E7690">
        <v>16</v>
      </c>
      <c r="F7690">
        <v>7688</v>
      </c>
      <c r="G7690">
        <v>72.480294000000001</v>
      </c>
    </row>
    <row r="7691" spans="4:7" x14ac:dyDescent="0.25">
      <c r="D7691">
        <v>32</v>
      </c>
      <c r="E7691">
        <v>16</v>
      </c>
      <c r="F7691">
        <v>7689</v>
      </c>
      <c r="G7691">
        <v>72.544304999999994</v>
      </c>
    </row>
    <row r="7692" spans="4:7" x14ac:dyDescent="0.25">
      <c r="D7692">
        <v>36</v>
      </c>
      <c r="E7692">
        <v>16</v>
      </c>
      <c r="F7692">
        <v>7690</v>
      </c>
      <c r="G7692">
        <v>72.544304999999994</v>
      </c>
    </row>
    <row r="7693" spans="4:7" x14ac:dyDescent="0.25">
      <c r="D7693">
        <v>32</v>
      </c>
      <c r="E7693">
        <v>16</v>
      </c>
      <c r="F7693">
        <v>7691</v>
      </c>
      <c r="G7693">
        <v>72.588115999999999</v>
      </c>
    </row>
    <row r="7694" spans="4:7" x14ac:dyDescent="0.25">
      <c r="D7694">
        <v>36</v>
      </c>
      <c r="E7694">
        <v>16</v>
      </c>
      <c r="F7694">
        <v>7692</v>
      </c>
      <c r="G7694">
        <v>72.588115999999999</v>
      </c>
    </row>
    <row r="7695" spans="4:7" x14ac:dyDescent="0.25">
      <c r="D7695">
        <v>34</v>
      </c>
      <c r="E7695">
        <v>16</v>
      </c>
      <c r="F7695">
        <v>7693</v>
      </c>
      <c r="G7695">
        <v>72.603280999999996</v>
      </c>
    </row>
    <row r="7696" spans="4:7" x14ac:dyDescent="0.25">
      <c r="D7696">
        <v>36</v>
      </c>
      <c r="E7696">
        <v>16</v>
      </c>
      <c r="F7696">
        <v>7694</v>
      </c>
      <c r="G7696">
        <v>72.603280999999996</v>
      </c>
    </row>
    <row r="7697" spans="4:7" x14ac:dyDescent="0.25">
      <c r="D7697">
        <v>34</v>
      </c>
      <c r="E7697">
        <v>16</v>
      </c>
      <c r="F7697">
        <v>7695</v>
      </c>
      <c r="G7697">
        <v>72.642669999999995</v>
      </c>
    </row>
    <row r="7698" spans="4:7" x14ac:dyDescent="0.25">
      <c r="D7698">
        <v>36</v>
      </c>
      <c r="E7698">
        <v>16</v>
      </c>
      <c r="F7698">
        <v>7696</v>
      </c>
      <c r="G7698">
        <v>72.660359</v>
      </c>
    </row>
    <row r="7699" spans="4:7" x14ac:dyDescent="0.25">
      <c r="D7699">
        <v>42</v>
      </c>
      <c r="E7699">
        <v>16</v>
      </c>
      <c r="F7699">
        <v>7697</v>
      </c>
      <c r="G7699">
        <v>72.660359</v>
      </c>
    </row>
    <row r="7700" spans="4:7" x14ac:dyDescent="0.25">
      <c r="D7700">
        <v>36</v>
      </c>
      <c r="E7700">
        <v>16</v>
      </c>
      <c r="F7700">
        <v>7698</v>
      </c>
      <c r="G7700">
        <v>72.660359</v>
      </c>
    </row>
    <row r="7701" spans="4:7" x14ac:dyDescent="0.25">
      <c r="D7701">
        <v>32</v>
      </c>
      <c r="E7701">
        <v>16</v>
      </c>
      <c r="F7701">
        <v>7699</v>
      </c>
      <c r="G7701">
        <v>72.716234</v>
      </c>
    </row>
    <row r="7702" spans="4:7" x14ac:dyDescent="0.25">
      <c r="D7702">
        <v>34</v>
      </c>
      <c r="E7702">
        <v>16</v>
      </c>
      <c r="F7702">
        <v>7700</v>
      </c>
      <c r="G7702">
        <v>72.716234</v>
      </c>
    </row>
    <row r="7703" spans="4:7" x14ac:dyDescent="0.25">
      <c r="D7703">
        <v>32</v>
      </c>
      <c r="E7703">
        <v>16</v>
      </c>
      <c r="F7703">
        <v>7701</v>
      </c>
      <c r="G7703">
        <v>72.742739999999998</v>
      </c>
    </row>
    <row r="7704" spans="4:7" x14ac:dyDescent="0.25">
      <c r="D7704">
        <v>34</v>
      </c>
      <c r="E7704">
        <v>16</v>
      </c>
      <c r="F7704">
        <v>7702</v>
      </c>
      <c r="G7704">
        <v>72.742739999999998</v>
      </c>
    </row>
    <row r="7705" spans="4:7" x14ac:dyDescent="0.25">
      <c r="D7705">
        <v>32</v>
      </c>
      <c r="E7705">
        <v>16</v>
      </c>
      <c r="F7705">
        <v>7703</v>
      </c>
      <c r="G7705">
        <v>72.812082000000004</v>
      </c>
    </row>
    <row r="7706" spans="4:7" x14ac:dyDescent="0.25">
      <c r="D7706">
        <v>36</v>
      </c>
      <c r="E7706">
        <v>16</v>
      </c>
      <c r="F7706">
        <v>7704</v>
      </c>
      <c r="G7706">
        <v>72.812082000000004</v>
      </c>
    </row>
    <row r="7707" spans="4:7" x14ac:dyDescent="0.25">
      <c r="D7707">
        <v>32</v>
      </c>
      <c r="E7707">
        <v>16</v>
      </c>
      <c r="F7707">
        <v>7705</v>
      </c>
      <c r="G7707">
        <v>72.978980000000007</v>
      </c>
    </row>
    <row r="7708" spans="4:7" x14ac:dyDescent="0.25">
      <c r="D7708">
        <v>34</v>
      </c>
      <c r="E7708">
        <v>16</v>
      </c>
      <c r="F7708">
        <v>7706</v>
      </c>
      <c r="G7708">
        <v>72.978980000000007</v>
      </c>
    </row>
    <row r="7709" spans="4:7" x14ac:dyDescent="0.25">
      <c r="D7709">
        <v>32</v>
      </c>
      <c r="E7709">
        <v>16</v>
      </c>
      <c r="F7709">
        <v>7707</v>
      </c>
      <c r="G7709">
        <v>72.984639000000001</v>
      </c>
    </row>
    <row r="7710" spans="4:7" x14ac:dyDescent="0.25">
      <c r="D7710">
        <v>34</v>
      </c>
      <c r="E7710">
        <v>16</v>
      </c>
      <c r="F7710">
        <v>7708</v>
      </c>
      <c r="G7710">
        <v>72.984639000000001</v>
      </c>
    </row>
    <row r="7711" spans="4:7" x14ac:dyDescent="0.25">
      <c r="D7711">
        <v>32</v>
      </c>
      <c r="E7711">
        <v>16</v>
      </c>
      <c r="F7711">
        <v>7709</v>
      </c>
      <c r="G7711">
        <v>73.011966000000001</v>
      </c>
    </row>
    <row r="7712" spans="4:7" x14ac:dyDescent="0.25">
      <c r="D7712">
        <v>44</v>
      </c>
      <c r="E7712">
        <v>16</v>
      </c>
      <c r="F7712">
        <v>7710</v>
      </c>
      <c r="G7712">
        <v>73.013417000000004</v>
      </c>
    </row>
    <row r="7713" spans="4:7" x14ac:dyDescent="0.25">
      <c r="D7713">
        <v>44</v>
      </c>
      <c r="E7713">
        <v>16</v>
      </c>
      <c r="F7713">
        <v>7711</v>
      </c>
      <c r="G7713">
        <v>73.014870000000002</v>
      </c>
    </row>
    <row r="7714" spans="4:7" x14ac:dyDescent="0.25">
      <c r="D7714">
        <v>44</v>
      </c>
      <c r="E7714">
        <v>16</v>
      </c>
      <c r="F7714">
        <v>7712</v>
      </c>
      <c r="G7714">
        <v>73.014870000000002</v>
      </c>
    </row>
    <row r="7715" spans="4:7" x14ac:dyDescent="0.25">
      <c r="D7715">
        <v>42</v>
      </c>
      <c r="E7715">
        <v>16</v>
      </c>
      <c r="F7715">
        <v>7713</v>
      </c>
      <c r="G7715">
        <v>73.020475000000005</v>
      </c>
    </row>
    <row r="7716" spans="4:7" x14ac:dyDescent="0.25">
      <c r="D7716">
        <v>44</v>
      </c>
      <c r="E7716">
        <v>16</v>
      </c>
      <c r="F7716">
        <v>7714</v>
      </c>
      <c r="G7716">
        <v>73.021929</v>
      </c>
    </row>
    <row r="7717" spans="4:7" x14ac:dyDescent="0.25">
      <c r="D7717">
        <v>44</v>
      </c>
      <c r="E7717">
        <v>16</v>
      </c>
      <c r="F7717">
        <v>7715</v>
      </c>
      <c r="G7717">
        <v>73.021929</v>
      </c>
    </row>
    <row r="7718" spans="4:7" x14ac:dyDescent="0.25">
      <c r="D7718">
        <v>36</v>
      </c>
      <c r="E7718">
        <v>16</v>
      </c>
      <c r="F7718">
        <v>7716</v>
      </c>
      <c r="G7718">
        <v>73.021929</v>
      </c>
    </row>
    <row r="7719" spans="4:7" x14ac:dyDescent="0.25">
      <c r="D7719">
        <v>34</v>
      </c>
      <c r="E7719">
        <v>16</v>
      </c>
      <c r="F7719">
        <v>7717</v>
      </c>
      <c r="G7719">
        <v>73.034374</v>
      </c>
    </row>
    <row r="7720" spans="4:7" x14ac:dyDescent="0.25">
      <c r="D7720">
        <v>36</v>
      </c>
      <c r="E7720">
        <v>16</v>
      </c>
      <c r="F7720">
        <v>7718</v>
      </c>
      <c r="G7720">
        <v>73.035833999999994</v>
      </c>
    </row>
    <row r="7721" spans="4:7" x14ac:dyDescent="0.25">
      <c r="D7721">
        <v>38</v>
      </c>
      <c r="E7721">
        <v>16</v>
      </c>
      <c r="F7721">
        <v>7719</v>
      </c>
      <c r="G7721">
        <v>73.038646</v>
      </c>
    </row>
    <row r="7722" spans="4:7" x14ac:dyDescent="0.25">
      <c r="D7722">
        <v>38</v>
      </c>
      <c r="E7722">
        <v>16</v>
      </c>
      <c r="F7722">
        <v>7720</v>
      </c>
      <c r="G7722">
        <v>73.038646</v>
      </c>
    </row>
    <row r="7723" spans="4:7" x14ac:dyDescent="0.25">
      <c r="D7723">
        <v>26</v>
      </c>
      <c r="E7723">
        <v>16</v>
      </c>
      <c r="F7723">
        <v>7721</v>
      </c>
      <c r="G7723">
        <v>73.163261000000006</v>
      </c>
    </row>
    <row r="7724" spans="4:7" x14ac:dyDescent="0.25">
      <c r="D7724">
        <v>36</v>
      </c>
      <c r="E7724">
        <v>16</v>
      </c>
      <c r="F7724">
        <v>7722</v>
      </c>
      <c r="G7724">
        <v>73.163261000000006</v>
      </c>
    </row>
    <row r="7725" spans="4:7" x14ac:dyDescent="0.25">
      <c r="D7725">
        <v>26</v>
      </c>
      <c r="E7725">
        <v>16</v>
      </c>
      <c r="F7725">
        <v>7723</v>
      </c>
      <c r="G7725">
        <v>73.541595000000001</v>
      </c>
    </row>
    <row r="7726" spans="4:7" x14ac:dyDescent="0.25">
      <c r="D7726">
        <v>36</v>
      </c>
      <c r="E7726">
        <v>16</v>
      </c>
      <c r="F7726">
        <v>7724</v>
      </c>
      <c r="G7726">
        <v>73.541595000000001</v>
      </c>
    </row>
    <row r="7727" spans="4:7" x14ac:dyDescent="0.25">
      <c r="D7727">
        <v>26</v>
      </c>
      <c r="E7727">
        <v>16</v>
      </c>
      <c r="F7727">
        <v>7725</v>
      </c>
      <c r="G7727">
        <v>73.557006999999999</v>
      </c>
    </row>
    <row r="7728" spans="4:7" x14ac:dyDescent="0.25">
      <c r="D7728">
        <v>36</v>
      </c>
      <c r="E7728">
        <v>16</v>
      </c>
      <c r="F7728">
        <v>7726</v>
      </c>
      <c r="G7728">
        <v>73.562586999999994</v>
      </c>
    </row>
    <row r="7729" spans="4:7" x14ac:dyDescent="0.25">
      <c r="D7729">
        <v>38</v>
      </c>
      <c r="E7729">
        <v>16</v>
      </c>
      <c r="F7729">
        <v>7727</v>
      </c>
      <c r="G7729">
        <v>73.562586999999994</v>
      </c>
    </row>
    <row r="7730" spans="4:7" x14ac:dyDescent="0.25">
      <c r="D7730">
        <v>36</v>
      </c>
      <c r="E7730">
        <v>16</v>
      </c>
      <c r="F7730">
        <v>7728</v>
      </c>
      <c r="G7730">
        <v>73.573661000000001</v>
      </c>
    </row>
    <row r="7731" spans="4:7" x14ac:dyDescent="0.25">
      <c r="D7731">
        <v>38</v>
      </c>
      <c r="E7731">
        <v>16</v>
      </c>
      <c r="F7731">
        <v>7729</v>
      </c>
      <c r="G7731">
        <v>73.575108999999998</v>
      </c>
    </row>
    <row r="7732" spans="4:7" x14ac:dyDescent="0.25">
      <c r="D7732">
        <v>38</v>
      </c>
      <c r="E7732">
        <v>16</v>
      </c>
      <c r="F7732">
        <v>7730</v>
      </c>
      <c r="G7732">
        <v>73.576553000000004</v>
      </c>
    </row>
    <row r="7733" spans="4:7" x14ac:dyDescent="0.25">
      <c r="D7733">
        <v>38</v>
      </c>
      <c r="E7733">
        <v>16</v>
      </c>
      <c r="F7733">
        <v>7731</v>
      </c>
      <c r="G7733">
        <v>73.576553000000004</v>
      </c>
    </row>
    <row r="7734" spans="4:7" x14ac:dyDescent="0.25">
      <c r="D7734">
        <v>36</v>
      </c>
      <c r="E7734">
        <v>16</v>
      </c>
      <c r="F7734">
        <v>7732</v>
      </c>
      <c r="G7734">
        <v>73.576553000000004</v>
      </c>
    </row>
    <row r="7735" spans="4:7" x14ac:dyDescent="0.25">
      <c r="D7735">
        <v>34</v>
      </c>
      <c r="E7735">
        <v>16</v>
      </c>
      <c r="F7735">
        <v>7733</v>
      </c>
      <c r="G7735">
        <v>73.586329000000006</v>
      </c>
    </row>
    <row r="7736" spans="4:7" x14ac:dyDescent="0.25">
      <c r="D7736">
        <v>42</v>
      </c>
      <c r="E7736">
        <v>16</v>
      </c>
      <c r="F7736">
        <v>7734</v>
      </c>
      <c r="G7736">
        <v>73.591825</v>
      </c>
    </row>
    <row r="7737" spans="4:7" x14ac:dyDescent="0.25">
      <c r="D7737">
        <v>42</v>
      </c>
      <c r="E7737">
        <v>16</v>
      </c>
      <c r="F7737">
        <v>7735</v>
      </c>
      <c r="G7737">
        <v>73.596075999999996</v>
      </c>
    </row>
    <row r="7738" spans="4:7" x14ac:dyDescent="0.25">
      <c r="D7738">
        <v>44</v>
      </c>
      <c r="E7738">
        <v>16</v>
      </c>
      <c r="F7738">
        <v>7736</v>
      </c>
      <c r="G7738">
        <v>73.596075999999996</v>
      </c>
    </row>
    <row r="7739" spans="4:7" x14ac:dyDescent="0.25">
      <c r="D7739">
        <v>34</v>
      </c>
      <c r="E7739">
        <v>16</v>
      </c>
      <c r="F7739">
        <v>7737</v>
      </c>
      <c r="G7739">
        <v>73.609977999999998</v>
      </c>
    </row>
    <row r="7740" spans="4:7" x14ac:dyDescent="0.25">
      <c r="D7740">
        <v>36</v>
      </c>
      <c r="E7740">
        <v>16</v>
      </c>
      <c r="F7740">
        <v>7738</v>
      </c>
      <c r="G7740">
        <v>73.609977999999998</v>
      </c>
    </row>
    <row r="7741" spans="4:7" x14ac:dyDescent="0.25">
      <c r="D7741">
        <v>34</v>
      </c>
      <c r="E7741">
        <v>16</v>
      </c>
      <c r="F7741">
        <v>7739</v>
      </c>
      <c r="G7741">
        <v>73.61833</v>
      </c>
    </row>
    <row r="7742" spans="4:7" x14ac:dyDescent="0.25">
      <c r="D7742">
        <v>36</v>
      </c>
      <c r="E7742">
        <v>16</v>
      </c>
      <c r="F7742">
        <v>7740</v>
      </c>
      <c r="G7742">
        <v>73.61833</v>
      </c>
    </row>
    <row r="7743" spans="4:7" x14ac:dyDescent="0.25">
      <c r="D7743">
        <v>26</v>
      </c>
      <c r="E7743">
        <v>16</v>
      </c>
      <c r="F7743">
        <v>7741</v>
      </c>
      <c r="G7743">
        <v>73.652561000000006</v>
      </c>
    </row>
    <row r="7744" spans="4:7" x14ac:dyDescent="0.25">
      <c r="D7744">
        <v>34</v>
      </c>
      <c r="E7744">
        <v>16</v>
      </c>
      <c r="F7744">
        <v>7742</v>
      </c>
      <c r="G7744">
        <v>73.658164999999997</v>
      </c>
    </row>
    <row r="7745" spans="4:7" x14ac:dyDescent="0.25">
      <c r="D7745">
        <v>34</v>
      </c>
      <c r="E7745">
        <v>16</v>
      </c>
      <c r="F7745">
        <v>7743</v>
      </c>
      <c r="G7745">
        <v>73.658164999999997</v>
      </c>
    </row>
    <row r="7746" spans="4:7" x14ac:dyDescent="0.25">
      <c r="D7746">
        <v>32</v>
      </c>
      <c r="E7746">
        <v>16</v>
      </c>
      <c r="F7746">
        <v>7744</v>
      </c>
      <c r="G7746">
        <v>73.658164999999997</v>
      </c>
    </row>
    <row r="7747" spans="4:7" x14ac:dyDescent="0.25">
      <c r="D7747">
        <v>24</v>
      </c>
      <c r="E7747">
        <v>16</v>
      </c>
      <c r="F7747">
        <v>7745</v>
      </c>
      <c r="G7747">
        <v>73.693771999999996</v>
      </c>
    </row>
    <row r="7748" spans="4:7" x14ac:dyDescent="0.25">
      <c r="D7748">
        <v>32</v>
      </c>
      <c r="E7748">
        <v>16</v>
      </c>
      <c r="F7748">
        <v>7746</v>
      </c>
      <c r="G7748">
        <v>73.697956000000005</v>
      </c>
    </row>
    <row r="7749" spans="4:7" x14ac:dyDescent="0.25">
      <c r="D7749">
        <v>34</v>
      </c>
      <c r="E7749">
        <v>16</v>
      </c>
      <c r="F7749">
        <v>7747</v>
      </c>
      <c r="G7749">
        <v>73.697956000000005</v>
      </c>
    </row>
    <row r="7750" spans="4:7" x14ac:dyDescent="0.25">
      <c r="D7750">
        <v>32</v>
      </c>
      <c r="E7750">
        <v>16</v>
      </c>
      <c r="F7750">
        <v>7748</v>
      </c>
      <c r="G7750">
        <v>73.697956000000005</v>
      </c>
    </row>
    <row r="7751" spans="4:7" x14ac:dyDescent="0.25">
      <c r="D7751">
        <v>24</v>
      </c>
      <c r="E7751">
        <v>16</v>
      </c>
      <c r="F7751">
        <v>7749</v>
      </c>
      <c r="G7751">
        <v>74.076379000000003</v>
      </c>
    </row>
    <row r="7752" spans="4:7" x14ac:dyDescent="0.25">
      <c r="D7752">
        <v>34</v>
      </c>
      <c r="E7752">
        <v>16</v>
      </c>
      <c r="F7752">
        <v>7750</v>
      </c>
      <c r="G7752">
        <v>74.077890999999994</v>
      </c>
    </row>
    <row r="7753" spans="4:7" x14ac:dyDescent="0.25">
      <c r="D7753">
        <v>34</v>
      </c>
      <c r="E7753">
        <v>16</v>
      </c>
      <c r="F7753">
        <v>7751</v>
      </c>
      <c r="G7753">
        <v>74.080681999999996</v>
      </c>
    </row>
    <row r="7754" spans="4:7" x14ac:dyDescent="0.25">
      <c r="D7754">
        <v>34</v>
      </c>
      <c r="E7754">
        <v>16</v>
      </c>
      <c r="F7754">
        <v>7752</v>
      </c>
      <c r="G7754">
        <v>74.080681999999996</v>
      </c>
    </row>
    <row r="7755" spans="4:7" x14ac:dyDescent="0.25">
      <c r="D7755">
        <v>32</v>
      </c>
      <c r="E7755">
        <v>16</v>
      </c>
      <c r="F7755">
        <v>7753</v>
      </c>
      <c r="G7755">
        <v>74.087625000000003</v>
      </c>
    </row>
    <row r="7756" spans="4:7" x14ac:dyDescent="0.25">
      <c r="D7756">
        <v>34</v>
      </c>
      <c r="E7756">
        <v>16</v>
      </c>
      <c r="F7756">
        <v>7754</v>
      </c>
      <c r="G7756">
        <v>74.090444000000005</v>
      </c>
    </row>
    <row r="7757" spans="4:7" x14ac:dyDescent="0.25">
      <c r="D7757">
        <v>36</v>
      </c>
      <c r="E7757">
        <v>16</v>
      </c>
      <c r="F7757">
        <v>7755</v>
      </c>
      <c r="G7757">
        <v>74.090444000000005</v>
      </c>
    </row>
    <row r="7758" spans="4:7" x14ac:dyDescent="0.25">
      <c r="D7758">
        <v>34</v>
      </c>
      <c r="E7758">
        <v>16</v>
      </c>
      <c r="F7758">
        <v>7756</v>
      </c>
      <c r="G7758">
        <v>74.093328</v>
      </c>
    </row>
    <row r="7759" spans="4:7" x14ac:dyDescent="0.25">
      <c r="D7759">
        <v>34</v>
      </c>
      <c r="E7759">
        <v>16</v>
      </c>
      <c r="F7759">
        <v>7757</v>
      </c>
      <c r="G7759">
        <v>74.094779000000003</v>
      </c>
    </row>
    <row r="7760" spans="4:7" x14ac:dyDescent="0.25">
      <c r="D7760">
        <v>34</v>
      </c>
      <c r="E7760">
        <v>16</v>
      </c>
      <c r="F7760">
        <v>7758</v>
      </c>
      <c r="G7760">
        <v>74.094779000000003</v>
      </c>
    </row>
    <row r="7761" spans="4:7" x14ac:dyDescent="0.25">
      <c r="D7761">
        <v>26</v>
      </c>
      <c r="E7761">
        <v>16</v>
      </c>
      <c r="F7761">
        <v>7759</v>
      </c>
      <c r="G7761">
        <v>74.112570000000005</v>
      </c>
    </row>
    <row r="7762" spans="4:7" x14ac:dyDescent="0.25">
      <c r="D7762">
        <v>34</v>
      </c>
      <c r="E7762">
        <v>16</v>
      </c>
      <c r="F7762">
        <v>7760</v>
      </c>
      <c r="G7762">
        <v>74.112570000000005</v>
      </c>
    </row>
    <row r="7763" spans="4:7" x14ac:dyDescent="0.25">
      <c r="D7763">
        <v>24</v>
      </c>
      <c r="E7763">
        <v>16</v>
      </c>
      <c r="F7763">
        <v>7761</v>
      </c>
      <c r="G7763">
        <v>74.119558999999995</v>
      </c>
    </row>
    <row r="7764" spans="4:7" x14ac:dyDescent="0.25">
      <c r="D7764">
        <v>34</v>
      </c>
      <c r="E7764">
        <v>16</v>
      </c>
      <c r="F7764">
        <v>7762</v>
      </c>
      <c r="G7764">
        <v>74.125069999999994</v>
      </c>
    </row>
    <row r="7765" spans="4:7" x14ac:dyDescent="0.25">
      <c r="D7765">
        <v>36</v>
      </c>
      <c r="E7765">
        <v>16</v>
      </c>
      <c r="F7765">
        <v>7763</v>
      </c>
      <c r="G7765">
        <v>74.130623</v>
      </c>
    </row>
    <row r="7766" spans="4:7" x14ac:dyDescent="0.25">
      <c r="D7766">
        <v>40</v>
      </c>
      <c r="E7766">
        <v>16</v>
      </c>
      <c r="F7766">
        <v>7764</v>
      </c>
      <c r="G7766">
        <v>74.130623</v>
      </c>
    </row>
    <row r="7767" spans="4:7" x14ac:dyDescent="0.25">
      <c r="D7767">
        <v>34</v>
      </c>
      <c r="E7767">
        <v>16</v>
      </c>
      <c r="F7767">
        <v>7765</v>
      </c>
      <c r="G7767">
        <v>74.130623</v>
      </c>
    </row>
    <row r="7768" spans="4:7" x14ac:dyDescent="0.25">
      <c r="D7768">
        <v>32</v>
      </c>
      <c r="E7768">
        <v>16</v>
      </c>
      <c r="F7768">
        <v>7766</v>
      </c>
      <c r="G7768">
        <v>74.144424999999998</v>
      </c>
    </row>
    <row r="7769" spans="4:7" x14ac:dyDescent="0.25">
      <c r="D7769">
        <v>32</v>
      </c>
      <c r="E7769">
        <v>16</v>
      </c>
      <c r="F7769">
        <v>7767</v>
      </c>
      <c r="G7769">
        <v>74.147238000000002</v>
      </c>
    </row>
    <row r="7770" spans="4:7" x14ac:dyDescent="0.25">
      <c r="D7770">
        <v>34</v>
      </c>
      <c r="E7770">
        <v>16</v>
      </c>
      <c r="F7770">
        <v>7768</v>
      </c>
      <c r="G7770">
        <v>74.147238000000002</v>
      </c>
    </row>
    <row r="7771" spans="4:7" x14ac:dyDescent="0.25">
      <c r="D7771">
        <v>26</v>
      </c>
      <c r="E7771">
        <v>16</v>
      </c>
      <c r="F7771">
        <v>7769</v>
      </c>
      <c r="G7771">
        <v>74.621016999999995</v>
      </c>
    </row>
    <row r="7772" spans="4:7" x14ac:dyDescent="0.25">
      <c r="D7772">
        <v>34</v>
      </c>
      <c r="E7772">
        <v>16</v>
      </c>
      <c r="F7772">
        <v>7770</v>
      </c>
      <c r="G7772">
        <v>74.621016999999995</v>
      </c>
    </row>
    <row r="7773" spans="4:7" x14ac:dyDescent="0.25">
      <c r="D7773">
        <v>32</v>
      </c>
      <c r="E7773">
        <v>16</v>
      </c>
      <c r="F7773">
        <v>7771</v>
      </c>
      <c r="G7773">
        <v>74.621016999999995</v>
      </c>
    </row>
    <row r="7774" spans="4:7" x14ac:dyDescent="0.25">
      <c r="D7774">
        <v>26</v>
      </c>
      <c r="E7774">
        <v>16</v>
      </c>
      <c r="F7774">
        <v>7772</v>
      </c>
      <c r="G7774">
        <v>74.631006999999997</v>
      </c>
    </row>
    <row r="7775" spans="4:7" x14ac:dyDescent="0.25">
      <c r="D7775">
        <v>36</v>
      </c>
      <c r="E7775">
        <v>16</v>
      </c>
      <c r="F7775">
        <v>7773</v>
      </c>
      <c r="G7775">
        <v>74.632464999999996</v>
      </c>
    </row>
    <row r="7776" spans="4:7" x14ac:dyDescent="0.25">
      <c r="D7776">
        <v>36</v>
      </c>
      <c r="E7776">
        <v>16</v>
      </c>
      <c r="F7776">
        <v>7774</v>
      </c>
      <c r="G7776">
        <v>74.632464999999996</v>
      </c>
    </row>
    <row r="7777" spans="4:7" x14ac:dyDescent="0.25">
      <c r="D7777">
        <v>34</v>
      </c>
      <c r="E7777">
        <v>16</v>
      </c>
      <c r="F7777">
        <v>7775</v>
      </c>
      <c r="G7777">
        <v>74.632464999999996</v>
      </c>
    </row>
    <row r="7778" spans="4:7" x14ac:dyDescent="0.25">
      <c r="D7778">
        <v>32</v>
      </c>
      <c r="E7778">
        <v>16</v>
      </c>
      <c r="F7778">
        <v>7776</v>
      </c>
      <c r="G7778">
        <v>74.657229000000001</v>
      </c>
    </row>
    <row r="7779" spans="4:7" x14ac:dyDescent="0.25">
      <c r="D7779">
        <v>32</v>
      </c>
      <c r="E7779">
        <v>16</v>
      </c>
      <c r="F7779">
        <v>7777</v>
      </c>
      <c r="G7779">
        <v>74.660036000000005</v>
      </c>
    </row>
    <row r="7780" spans="4:7" x14ac:dyDescent="0.25">
      <c r="D7780">
        <v>32</v>
      </c>
      <c r="E7780">
        <v>16</v>
      </c>
      <c r="F7780">
        <v>7778</v>
      </c>
      <c r="G7780">
        <v>74.684470000000005</v>
      </c>
    </row>
    <row r="7781" spans="4:7" x14ac:dyDescent="0.25">
      <c r="D7781">
        <v>32</v>
      </c>
      <c r="E7781">
        <v>16</v>
      </c>
      <c r="F7781">
        <v>7779</v>
      </c>
      <c r="G7781">
        <v>74.684470000000005</v>
      </c>
    </row>
    <row r="7782" spans="4:7" x14ac:dyDescent="0.25">
      <c r="D7782">
        <v>26</v>
      </c>
      <c r="E7782">
        <v>16</v>
      </c>
      <c r="F7782">
        <v>7780</v>
      </c>
      <c r="G7782">
        <v>74.714468999999994</v>
      </c>
    </row>
    <row r="7783" spans="4:7" x14ac:dyDescent="0.25">
      <c r="D7783">
        <v>34</v>
      </c>
      <c r="E7783">
        <v>16</v>
      </c>
      <c r="F7783">
        <v>7781</v>
      </c>
      <c r="G7783">
        <v>74.714468999999994</v>
      </c>
    </row>
    <row r="7784" spans="4:7" x14ac:dyDescent="0.25">
      <c r="D7784">
        <v>26</v>
      </c>
      <c r="E7784">
        <v>16</v>
      </c>
      <c r="F7784">
        <v>7782</v>
      </c>
      <c r="G7784">
        <v>74.721430999999995</v>
      </c>
    </row>
    <row r="7785" spans="4:7" x14ac:dyDescent="0.25">
      <c r="D7785">
        <v>32</v>
      </c>
      <c r="E7785">
        <v>16</v>
      </c>
      <c r="F7785">
        <v>7783</v>
      </c>
      <c r="G7785">
        <v>74.726946999999996</v>
      </c>
    </row>
    <row r="7786" spans="4:7" x14ac:dyDescent="0.25">
      <c r="D7786">
        <v>32</v>
      </c>
      <c r="E7786">
        <v>16</v>
      </c>
      <c r="F7786">
        <v>7784</v>
      </c>
      <c r="G7786">
        <v>74.731116999999998</v>
      </c>
    </row>
    <row r="7787" spans="4:7" x14ac:dyDescent="0.25">
      <c r="D7787">
        <v>34</v>
      </c>
      <c r="E7787">
        <v>16</v>
      </c>
      <c r="F7787">
        <v>7785</v>
      </c>
      <c r="G7787">
        <v>74.732564999999994</v>
      </c>
    </row>
    <row r="7788" spans="4:7" x14ac:dyDescent="0.25">
      <c r="D7788">
        <v>36</v>
      </c>
      <c r="E7788">
        <v>16</v>
      </c>
      <c r="F7788">
        <v>7786</v>
      </c>
      <c r="G7788">
        <v>74.744849000000002</v>
      </c>
    </row>
    <row r="7789" spans="4:7" x14ac:dyDescent="0.25">
      <c r="D7789">
        <v>36</v>
      </c>
      <c r="E7789">
        <v>16</v>
      </c>
      <c r="F7789">
        <v>7787</v>
      </c>
      <c r="G7789">
        <v>74.744849000000002</v>
      </c>
    </row>
    <row r="7790" spans="4:7" x14ac:dyDescent="0.25">
      <c r="D7790">
        <v>32</v>
      </c>
      <c r="E7790">
        <v>16</v>
      </c>
      <c r="F7790">
        <v>7788</v>
      </c>
      <c r="G7790">
        <v>74.765377999999998</v>
      </c>
    </row>
    <row r="7791" spans="4:7" x14ac:dyDescent="0.25">
      <c r="D7791">
        <v>34</v>
      </c>
      <c r="E7791">
        <v>16</v>
      </c>
      <c r="F7791">
        <v>7789</v>
      </c>
      <c r="G7791">
        <v>74.765377999999998</v>
      </c>
    </row>
    <row r="7792" spans="4:7" x14ac:dyDescent="0.25">
      <c r="D7792">
        <v>32</v>
      </c>
      <c r="E7792">
        <v>16</v>
      </c>
      <c r="F7792">
        <v>7790</v>
      </c>
      <c r="G7792">
        <v>74.765377999999998</v>
      </c>
    </row>
    <row r="7793" spans="4:7" x14ac:dyDescent="0.25">
      <c r="D7793">
        <v>26</v>
      </c>
      <c r="E7793">
        <v>16</v>
      </c>
      <c r="F7793">
        <v>7791</v>
      </c>
      <c r="G7793">
        <v>74.787403999999995</v>
      </c>
    </row>
    <row r="7794" spans="4:7" x14ac:dyDescent="0.25">
      <c r="D7794">
        <v>32</v>
      </c>
      <c r="E7794">
        <v>16</v>
      </c>
      <c r="F7794">
        <v>7792</v>
      </c>
      <c r="G7794">
        <v>74.787403999999995</v>
      </c>
    </row>
    <row r="7795" spans="4:7" x14ac:dyDescent="0.25">
      <c r="D7795">
        <v>30</v>
      </c>
      <c r="E7795">
        <v>16</v>
      </c>
      <c r="F7795">
        <v>7793</v>
      </c>
      <c r="G7795">
        <v>74.814694000000003</v>
      </c>
    </row>
    <row r="7796" spans="4:7" x14ac:dyDescent="0.25">
      <c r="D7796">
        <v>34</v>
      </c>
      <c r="E7796">
        <v>16</v>
      </c>
      <c r="F7796">
        <v>7794</v>
      </c>
      <c r="G7796">
        <v>74.814694000000003</v>
      </c>
    </row>
    <row r="7797" spans="4:7" x14ac:dyDescent="0.25">
      <c r="D7797">
        <v>26</v>
      </c>
      <c r="E7797">
        <v>16</v>
      </c>
      <c r="F7797">
        <v>7795</v>
      </c>
      <c r="G7797">
        <v>74.827060000000003</v>
      </c>
    </row>
    <row r="7798" spans="4:7" x14ac:dyDescent="0.25">
      <c r="D7798">
        <v>32</v>
      </c>
      <c r="E7798">
        <v>16</v>
      </c>
      <c r="F7798">
        <v>7796</v>
      </c>
      <c r="G7798">
        <v>74.833921000000004</v>
      </c>
    </row>
    <row r="7799" spans="4:7" x14ac:dyDescent="0.25">
      <c r="D7799">
        <v>32</v>
      </c>
      <c r="E7799">
        <v>16</v>
      </c>
      <c r="F7799">
        <v>7797</v>
      </c>
      <c r="G7799">
        <v>74.836725000000001</v>
      </c>
    </row>
    <row r="7800" spans="4:7" x14ac:dyDescent="0.25">
      <c r="D7800">
        <v>32</v>
      </c>
      <c r="E7800">
        <v>16</v>
      </c>
      <c r="F7800">
        <v>7798</v>
      </c>
      <c r="G7800">
        <v>74.836725000000001</v>
      </c>
    </row>
    <row r="7801" spans="4:7" x14ac:dyDescent="0.25">
      <c r="D7801">
        <v>26</v>
      </c>
      <c r="E7801">
        <v>16</v>
      </c>
      <c r="F7801">
        <v>7799</v>
      </c>
      <c r="G7801">
        <v>74.901639000000003</v>
      </c>
    </row>
    <row r="7802" spans="4:7" x14ac:dyDescent="0.25">
      <c r="D7802">
        <v>34</v>
      </c>
      <c r="E7802">
        <v>16</v>
      </c>
      <c r="F7802">
        <v>7800</v>
      </c>
      <c r="G7802">
        <v>74.901639000000003</v>
      </c>
    </row>
    <row r="7803" spans="4:7" x14ac:dyDescent="0.25">
      <c r="D7803">
        <v>30</v>
      </c>
      <c r="E7803">
        <v>16</v>
      </c>
      <c r="F7803">
        <v>7801</v>
      </c>
      <c r="G7803">
        <v>74.949941999999993</v>
      </c>
    </row>
    <row r="7804" spans="4:7" x14ac:dyDescent="0.25">
      <c r="D7804">
        <v>32</v>
      </c>
      <c r="E7804">
        <v>16</v>
      </c>
      <c r="F7804">
        <v>7802</v>
      </c>
      <c r="G7804">
        <v>74.949941999999993</v>
      </c>
    </row>
    <row r="7805" spans="4:7" x14ac:dyDescent="0.25">
      <c r="D7805">
        <v>30</v>
      </c>
      <c r="E7805">
        <v>16</v>
      </c>
      <c r="F7805">
        <v>7803</v>
      </c>
      <c r="G7805">
        <v>74.992261999999997</v>
      </c>
    </row>
    <row r="7806" spans="4:7" x14ac:dyDescent="0.25">
      <c r="D7806">
        <v>34</v>
      </c>
      <c r="E7806">
        <v>16</v>
      </c>
      <c r="F7806">
        <v>7804</v>
      </c>
      <c r="G7806">
        <v>74.992261999999997</v>
      </c>
    </row>
    <row r="7807" spans="4:7" x14ac:dyDescent="0.25">
      <c r="D7807">
        <v>26</v>
      </c>
      <c r="E7807">
        <v>16</v>
      </c>
      <c r="F7807">
        <v>7805</v>
      </c>
      <c r="G7807">
        <v>75.172751000000005</v>
      </c>
    </row>
    <row r="7808" spans="4:7" x14ac:dyDescent="0.25">
      <c r="D7808">
        <v>32</v>
      </c>
      <c r="E7808">
        <v>16</v>
      </c>
      <c r="F7808">
        <v>7806</v>
      </c>
      <c r="G7808">
        <v>75.172751000000005</v>
      </c>
    </row>
    <row r="7809" spans="4:7" x14ac:dyDescent="0.25">
      <c r="D7809">
        <v>26</v>
      </c>
      <c r="E7809">
        <v>16</v>
      </c>
      <c r="F7809">
        <v>7807</v>
      </c>
      <c r="G7809">
        <v>75.179815000000005</v>
      </c>
    </row>
    <row r="7810" spans="4:7" x14ac:dyDescent="0.25">
      <c r="D7810">
        <v>36</v>
      </c>
      <c r="E7810">
        <v>16</v>
      </c>
      <c r="F7810">
        <v>7808</v>
      </c>
      <c r="G7810">
        <v>75.181265999999994</v>
      </c>
    </row>
    <row r="7811" spans="4:7" x14ac:dyDescent="0.25">
      <c r="D7811">
        <v>44</v>
      </c>
      <c r="E7811">
        <v>16</v>
      </c>
      <c r="F7811">
        <v>7809</v>
      </c>
      <c r="G7811">
        <v>75.181265999999994</v>
      </c>
    </row>
    <row r="7812" spans="4:7" x14ac:dyDescent="0.25">
      <c r="D7812">
        <v>42</v>
      </c>
      <c r="E7812">
        <v>16</v>
      </c>
      <c r="F7812">
        <v>7810</v>
      </c>
      <c r="G7812">
        <v>75.181265999999994</v>
      </c>
    </row>
    <row r="7813" spans="4:7" x14ac:dyDescent="0.25">
      <c r="D7813">
        <v>40</v>
      </c>
      <c r="E7813">
        <v>16</v>
      </c>
      <c r="F7813">
        <v>7811</v>
      </c>
      <c r="G7813">
        <v>75.192397999999997</v>
      </c>
    </row>
    <row r="7814" spans="4:7" x14ac:dyDescent="0.25">
      <c r="D7814">
        <v>40</v>
      </c>
      <c r="E7814">
        <v>16</v>
      </c>
      <c r="F7814">
        <v>7812</v>
      </c>
      <c r="G7814">
        <v>75.200632999999996</v>
      </c>
    </row>
    <row r="7815" spans="4:7" x14ac:dyDescent="0.25">
      <c r="D7815">
        <v>44</v>
      </c>
      <c r="E7815">
        <v>16</v>
      </c>
      <c r="F7815">
        <v>7813</v>
      </c>
      <c r="G7815">
        <v>75.200632999999996</v>
      </c>
    </row>
    <row r="7816" spans="4:7" x14ac:dyDescent="0.25">
      <c r="D7816">
        <v>40</v>
      </c>
      <c r="E7816">
        <v>16</v>
      </c>
      <c r="F7816">
        <v>7814</v>
      </c>
      <c r="G7816">
        <v>75.203554999999994</v>
      </c>
    </row>
    <row r="7817" spans="4:7" x14ac:dyDescent="0.25">
      <c r="D7817">
        <v>44</v>
      </c>
      <c r="E7817">
        <v>16</v>
      </c>
      <c r="F7817">
        <v>7815</v>
      </c>
      <c r="G7817">
        <v>75.207708999999994</v>
      </c>
    </row>
    <row r="7818" spans="4:7" x14ac:dyDescent="0.25">
      <c r="D7818">
        <v>48</v>
      </c>
      <c r="E7818">
        <v>16</v>
      </c>
      <c r="F7818">
        <v>7816</v>
      </c>
      <c r="G7818">
        <v>75.207708999999994</v>
      </c>
    </row>
    <row r="7819" spans="4:7" x14ac:dyDescent="0.25">
      <c r="D7819">
        <v>44</v>
      </c>
      <c r="E7819">
        <v>16</v>
      </c>
      <c r="F7819">
        <v>7817</v>
      </c>
      <c r="G7819">
        <v>75.213301000000001</v>
      </c>
    </row>
    <row r="7820" spans="4:7" x14ac:dyDescent="0.25">
      <c r="D7820">
        <v>44</v>
      </c>
      <c r="E7820">
        <v>16</v>
      </c>
      <c r="F7820">
        <v>7818</v>
      </c>
      <c r="G7820">
        <v>75.220175999999995</v>
      </c>
    </row>
    <row r="7821" spans="4:7" x14ac:dyDescent="0.25">
      <c r="D7821">
        <v>46</v>
      </c>
      <c r="E7821">
        <v>16</v>
      </c>
      <c r="F7821">
        <v>7819</v>
      </c>
      <c r="G7821">
        <v>75.221624000000006</v>
      </c>
    </row>
    <row r="7822" spans="4:7" x14ac:dyDescent="0.25">
      <c r="D7822">
        <v>48</v>
      </c>
      <c r="E7822">
        <v>16</v>
      </c>
      <c r="F7822">
        <v>7820</v>
      </c>
      <c r="G7822">
        <v>75.223070000000007</v>
      </c>
    </row>
    <row r="7823" spans="4:7" x14ac:dyDescent="0.25">
      <c r="D7823">
        <v>56</v>
      </c>
      <c r="E7823">
        <v>16</v>
      </c>
      <c r="F7823">
        <v>7821</v>
      </c>
      <c r="G7823">
        <v>75.223070000000007</v>
      </c>
    </row>
    <row r="7824" spans="4:7" x14ac:dyDescent="0.25">
      <c r="D7824">
        <v>52</v>
      </c>
      <c r="E7824">
        <v>16</v>
      </c>
      <c r="F7824">
        <v>7822</v>
      </c>
      <c r="G7824">
        <v>75.225972999999996</v>
      </c>
    </row>
    <row r="7825" spans="4:7" x14ac:dyDescent="0.25">
      <c r="D7825">
        <v>54</v>
      </c>
      <c r="E7825">
        <v>16</v>
      </c>
      <c r="F7825">
        <v>7823</v>
      </c>
      <c r="G7825">
        <v>75.227418999999998</v>
      </c>
    </row>
    <row r="7826" spans="4:7" x14ac:dyDescent="0.25">
      <c r="D7826">
        <v>56</v>
      </c>
      <c r="E7826">
        <v>16</v>
      </c>
      <c r="F7826">
        <v>7824</v>
      </c>
      <c r="G7826">
        <v>75.227418999999998</v>
      </c>
    </row>
    <row r="7827" spans="4:7" x14ac:dyDescent="0.25">
      <c r="D7827">
        <v>52</v>
      </c>
      <c r="E7827">
        <v>16</v>
      </c>
      <c r="F7827">
        <v>7825</v>
      </c>
      <c r="G7827">
        <v>75.227418999999998</v>
      </c>
    </row>
    <row r="7828" spans="4:7" x14ac:dyDescent="0.25">
      <c r="D7828">
        <v>50</v>
      </c>
      <c r="E7828">
        <v>16</v>
      </c>
      <c r="F7828">
        <v>7826</v>
      </c>
      <c r="G7828">
        <v>75.227418999999998</v>
      </c>
    </row>
    <row r="7829" spans="4:7" x14ac:dyDescent="0.25">
      <c r="D7829">
        <v>48</v>
      </c>
      <c r="E7829">
        <v>16</v>
      </c>
      <c r="F7829">
        <v>7827</v>
      </c>
      <c r="G7829">
        <v>75.239929000000004</v>
      </c>
    </row>
    <row r="7830" spans="4:7" x14ac:dyDescent="0.25">
      <c r="D7830">
        <v>50</v>
      </c>
      <c r="E7830">
        <v>16</v>
      </c>
      <c r="F7830">
        <v>7828</v>
      </c>
      <c r="G7830">
        <v>75.241373999999993</v>
      </c>
    </row>
    <row r="7831" spans="4:7" x14ac:dyDescent="0.25">
      <c r="D7831">
        <v>52</v>
      </c>
      <c r="E7831">
        <v>16</v>
      </c>
      <c r="F7831">
        <v>7829</v>
      </c>
      <c r="G7831">
        <v>75.241373999999993</v>
      </c>
    </row>
    <row r="7832" spans="4:7" x14ac:dyDescent="0.25">
      <c r="D7832">
        <v>48</v>
      </c>
      <c r="E7832">
        <v>16</v>
      </c>
      <c r="F7832">
        <v>7830</v>
      </c>
      <c r="G7832">
        <v>75.245683</v>
      </c>
    </row>
    <row r="7833" spans="4:7" x14ac:dyDescent="0.25">
      <c r="D7833">
        <v>48</v>
      </c>
      <c r="E7833">
        <v>16</v>
      </c>
      <c r="F7833">
        <v>7831</v>
      </c>
      <c r="G7833">
        <v>75.245683</v>
      </c>
    </row>
    <row r="7834" spans="4:7" x14ac:dyDescent="0.25">
      <c r="D7834">
        <v>42</v>
      </c>
      <c r="E7834">
        <v>16</v>
      </c>
      <c r="F7834">
        <v>7832</v>
      </c>
      <c r="G7834">
        <v>75.245683</v>
      </c>
    </row>
    <row r="7835" spans="4:7" x14ac:dyDescent="0.25">
      <c r="D7835">
        <v>40</v>
      </c>
      <c r="E7835">
        <v>16</v>
      </c>
      <c r="F7835">
        <v>7833</v>
      </c>
      <c r="G7835">
        <v>75.254062000000005</v>
      </c>
    </row>
    <row r="7836" spans="4:7" x14ac:dyDescent="0.25">
      <c r="D7836">
        <v>48</v>
      </c>
      <c r="E7836">
        <v>16</v>
      </c>
      <c r="F7836">
        <v>7834</v>
      </c>
      <c r="G7836">
        <v>75.254062000000005</v>
      </c>
    </row>
    <row r="7837" spans="4:7" x14ac:dyDescent="0.25">
      <c r="D7837">
        <v>46</v>
      </c>
      <c r="E7837">
        <v>16</v>
      </c>
      <c r="F7837">
        <v>7835</v>
      </c>
      <c r="G7837">
        <v>75.267774000000003</v>
      </c>
    </row>
    <row r="7838" spans="4:7" x14ac:dyDescent="0.25">
      <c r="D7838">
        <v>48</v>
      </c>
      <c r="E7838">
        <v>16</v>
      </c>
      <c r="F7838">
        <v>7836</v>
      </c>
      <c r="G7838">
        <v>75.267774000000003</v>
      </c>
    </row>
    <row r="7839" spans="4:7" x14ac:dyDescent="0.25">
      <c r="D7839">
        <v>46</v>
      </c>
      <c r="E7839">
        <v>16</v>
      </c>
      <c r="F7839">
        <v>7837</v>
      </c>
      <c r="G7839">
        <v>75.270612</v>
      </c>
    </row>
    <row r="7840" spans="4:7" x14ac:dyDescent="0.25">
      <c r="D7840">
        <v>48</v>
      </c>
      <c r="E7840">
        <v>16</v>
      </c>
      <c r="F7840">
        <v>7838</v>
      </c>
      <c r="G7840">
        <v>75.270612</v>
      </c>
    </row>
    <row r="7841" spans="4:7" x14ac:dyDescent="0.25">
      <c r="D7841">
        <v>44</v>
      </c>
      <c r="E7841">
        <v>16</v>
      </c>
      <c r="F7841">
        <v>7839</v>
      </c>
      <c r="G7841">
        <v>75.270612</v>
      </c>
    </row>
    <row r="7842" spans="4:7" x14ac:dyDescent="0.25">
      <c r="D7842">
        <v>40</v>
      </c>
      <c r="E7842">
        <v>16</v>
      </c>
      <c r="F7842">
        <v>7840</v>
      </c>
      <c r="G7842">
        <v>75.274832000000004</v>
      </c>
    </row>
    <row r="7843" spans="4:7" x14ac:dyDescent="0.25">
      <c r="D7843">
        <v>40</v>
      </c>
      <c r="E7843">
        <v>16</v>
      </c>
      <c r="F7843">
        <v>7841</v>
      </c>
      <c r="G7843">
        <v>75.284111999999993</v>
      </c>
    </row>
    <row r="7844" spans="4:7" x14ac:dyDescent="0.25">
      <c r="D7844">
        <v>42</v>
      </c>
      <c r="E7844">
        <v>16</v>
      </c>
      <c r="F7844">
        <v>7842</v>
      </c>
      <c r="G7844">
        <v>75.284111999999993</v>
      </c>
    </row>
    <row r="7845" spans="4:7" x14ac:dyDescent="0.25">
      <c r="D7845">
        <v>40</v>
      </c>
      <c r="E7845">
        <v>16</v>
      </c>
      <c r="F7845">
        <v>7843</v>
      </c>
      <c r="G7845">
        <v>75.321991999999995</v>
      </c>
    </row>
    <row r="7846" spans="4:7" x14ac:dyDescent="0.25">
      <c r="D7846">
        <v>42</v>
      </c>
      <c r="E7846">
        <v>16</v>
      </c>
      <c r="F7846">
        <v>7844</v>
      </c>
      <c r="G7846">
        <v>75.321991999999995</v>
      </c>
    </row>
    <row r="7847" spans="4:7" x14ac:dyDescent="0.25">
      <c r="D7847">
        <v>40</v>
      </c>
      <c r="E7847">
        <v>16</v>
      </c>
      <c r="F7847">
        <v>7845</v>
      </c>
      <c r="G7847">
        <v>75.334526999999994</v>
      </c>
    </row>
    <row r="7848" spans="4:7" x14ac:dyDescent="0.25">
      <c r="D7848">
        <v>48</v>
      </c>
      <c r="E7848">
        <v>16</v>
      </c>
      <c r="F7848">
        <v>7846</v>
      </c>
      <c r="G7848">
        <v>75.334526999999994</v>
      </c>
    </row>
    <row r="7849" spans="4:7" x14ac:dyDescent="0.25">
      <c r="D7849">
        <v>44</v>
      </c>
      <c r="E7849">
        <v>16</v>
      </c>
      <c r="F7849">
        <v>7847</v>
      </c>
      <c r="G7849">
        <v>75.334526999999994</v>
      </c>
    </row>
    <row r="7850" spans="4:7" x14ac:dyDescent="0.25">
      <c r="D7850">
        <v>40</v>
      </c>
      <c r="E7850">
        <v>16</v>
      </c>
      <c r="F7850">
        <v>7848</v>
      </c>
      <c r="G7850">
        <v>75.343086999999997</v>
      </c>
    </row>
    <row r="7851" spans="4:7" x14ac:dyDescent="0.25">
      <c r="D7851">
        <v>46</v>
      </c>
      <c r="E7851">
        <v>16</v>
      </c>
      <c r="F7851">
        <v>7849</v>
      </c>
      <c r="G7851">
        <v>75.348585</v>
      </c>
    </row>
    <row r="7852" spans="4:7" x14ac:dyDescent="0.25">
      <c r="D7852">
        <v>46</v>
      </c>
      <c r="E7852">
        <v>16</v>
      </c>
      <c r="F7852">
        <v>7850</v>
      </c>
      <c r="G7852">
        <v>75.358170999999999</v>
      </c>
    </row>
    <row r="7853" spans="4:7" x14ac:dyDescent="0.25">
      <c r="D7853">
        <v>46</v>
      </c>
      <c r="E7853">
        <v>16</v>
      </c>
      <c r="F7853">
        <v>7851</v>
      </c>
      <c r="G7853">
        <v>75.363677999999993</v>
      </c>
    </row>
    <row r="7854" spans="4:7" x14ac:dyDescent="0.25">
      <c r="D7854">
        <v>48</v>
      </c>
      <c r="E7854">
        <v>16</v>
      </c>
      <c r="F7854">
        <v>7852</v>
      </c>
      <c r="G7854">
        <v>75.369153999999995</v>
      </c>
    </row>
    <row r="7855" spans="4:7" x14ac:dyDescent="0.25">
      <c r="D7855">
        <v>48</v>
      </c>
      <c r="E7855">
        <v>16</v>
      </c>
      <c r="F7855">
        <v>7853</v>
      </c>
      <c r="G7855">
        <v>75.373317</v>
      </c>
    </row>
    <row r="7856" spans="4:7" x14ac:dyDescent="0.25">
      <c r="D7856">
        <v>48</v>
      </c>
      <c r="E7856">
        <v>16</v>
      </c>
      <c r="F7856">
        <v>7854</v>
      </c>
      <c r="G7856">
        <v>75.373317</v>
      </c>
    </row>
    <row r="7857" spans="4:7" x14ac:dyDescent="0.25">
      <c r="D7857">
        <v>44</v>
      </c>
      <c r="E7857">
        <v>16</v>
      </c>
      <c r="F7857">
        <v>7855</v>
      </c>
      <c r="G7857">
        <v>75.381618000000003</v>
      </c>
    </row>
    <row r="7858" spans="4:7" x14ac:dyDescent="0.25">
      <c r="D7858">
        <v>46</v>
      </c>
      <c r="E7858">
        <v>16</v>
      </c>
      <c r="F7858">
        <v>7856</v>
      </c>
      <c r="G7858">
        <v>75.396563999999998</v>
      </c>
    </row>
    <row r="7859" spans="4:7" x14ac:dyDescent="0.25">
      <c r="D7859">
        <v>46</v>
      </c>
      <c r="E7859">
        <v>16</v>
      </c>
      <c r="F7859">
        <v>7857</v>
      </c>
      <c r="G7859">
        <v>75.426524000000001</v>
      </c>
    </row>
    <row r="7860" spans="4:7" x14ac:dyDescent="0.25">
      <c r="D7860">
        <v>46</v>
      </c>
      <c r="E7860">
        <v>16</v>
      </c>
      <c r="F7860">
        <v>7858</v>
      </c>
      <c r="G7860">
        <v>75.426524000000001</v>
      </c>
    </row>
    <row r="7861" spans="4:7" x14ac:dyDescent="0.25">
      <c r="D7861">
        <v>44</v>
      </c>
      <c r="E7861">
        <v>16</v>
      </c>
      <c r="F7861">
        <v>7859</v>
      </c>
      <c r="G7861">
        <v>75.436256999999998</v>
      </c>
    </row>
    <row r="7862" spans="4:7" x14ac:dyDescent="0.25">
      <c r="D7862">
        <v>44</v>
      </c>
      <c r="E7862">
        <v>16</v>
      </c>
      <c r="F7862">
        <v>7860</v>
      </c>
      <c r="G7862">
        <v>75.447165999999996</v>
      </c>
    </row>
    <row r="7863" spans="4:7" x14ac:dyDescent="0.25">
      <c r="D7863">
        <v>52</v>
      </c>
      <c r="E7863">
        <v>16</v>
      </c>
      <c r="F7863">
        <v>7861</v>
      </c>
      <c r="G7863">
        <v>75.447165999999996</v>
      </c>
    </row>
    <row r="7864" spans="4:7" x14ac:dyDescent="0.25">
      <c r="D7864">
        <v>46</v>
      </c>
      <c r="E7864">
        <v>16</v>
      </c>
      <c r="F7864">
        <v>7862</v>
      </c>
      <c r="G7864">
        <v>75.447165999999996</v>
      </c>
    </row>
    <row r="7865" spans="4:7" x14ac:dyDescent="0.25">
      <c r="D7865">
        <v>44</v>
      </c>
      <c r="E7865">
        <v>16</v>
      </c>
      <c r="F7865">
        <v>7863</v>
      </c>
      <c r="G7865">
        <v>75.460965000000002</v>
      </c>
    </row>
    <row r="7866" spans="4:7" x14ac:dyDescent="0.25">
      <c r="D7866">
        <v>44</v>
      </c>
      <c r="E7866">
        <v>16</v>
      </c>
      <c r="F7866">
        <v>7864</v>
      </c>
      <c r="G7866">
        <v>75.460965000000002</v>
      </c>
    </row>
    <row r="7867" spans="4:7" x14ac:dyDescent="0.25">
      <c r="D7867">
        <v>38</v>
      </c>
      <c r="E7867">
        <v>16</v>
      </c>
      <c r="F7867">
        <v>7865</v>
      </c>
      <c r="G7867">
        <v>75.469279</v>
      </c>
    </row>
    <row r="7868" spans="4:7" x14ac:dyDescent="0.25">
      <c r="D7868">
        <v>44</v>
      </c>
      <c r="E7868">
        <v>16</v>
      </c>
      <c r="F7868">
        <v>7866</v>
      </c>
      <c r="G7868">
        <v>75.470740000000006</v>
      </c>
    </row>
    <row r="7869" spans="4:7" x14ac:dyDescent="0.25">
      <c r="D7869">
        <v>44</v>
      </c>
      <c r="E7869">
        <v>16</v>
      </c>
      <c r="F7869">
        <v>7867</v>
      </c>
      <c r="G7869">
        <v>75.472192000000007</v>
      </c>
    </row>
    <row r="7870" spans="4:7" x14ac:dyDescent="0.25">
      <c r="D7870">
        <v>44</v>
      </c>
      <c r="E7870">
        <v>16</v>
      </c>
      <c r="F7870">
        <v>7868</v>
      </c>
      <c r="G7870">
        <v>75.472192000000007</v>
      </c>
    </row>
    <row r="7871" spans="4:7" x14ac:dyDescent="0.25">
      <c r="D7871">
        <v>40</v>
      </c>
      <c r="E7871">
        <v>16</v>
      </c>
      <c r="F7871">
        <v>7869</v>
      </c>
      <c r="G7871">
        <v>75.491348000000002</v>
      </c>
    </row>
    <row r="7872" spans="4:7" x14ac:dyDescent="0.25">
      <c r="D7872">
        <v>44</v>
      </c>
      <c r="E7872">
        <v>16</v>
      </c>
      <c r="F7872">
        <v>7870</v>
      </c>
      <c r="G7872">
        <v>75.491348000000002</v>
      </c>
    </row>
    <row r="7873" spans="4:7" x14ac:dyDescent="0.25">
      <c r="D7873">
        <v>40</v>
      </c>
      <c r="E7873">
        <v>16</v>
      </c>
      <c r="F7873">
        <v>7871</v>
      </c>
      <c r="G7873">
        <v>75.491348000000002</v>
      </c>
    </row>
    <row r="7874" spans="4:7" x14ac:dyDescent="0.25">
      <c r="D7874">
        <v>38</v>
      </c>
      <c r="E7874">
        <v>16</v>
      </c>
      <c r="F7874">
        <v>7872</v>
      </c>
      <c r="G7874">
        <v>75.517593000000005</v>
      </c>
    </row>
    <row r="7875" spans="4:7" x14ac:dyDescent="0.25">
      <c r="D7875">
        <v>40</v>
      </c>
      <c r="E7875">
        <v>16</v>
      </c>
      <c r="F7875">
        <v>7873</v>
      </c>
      <c r="G7875">
        <v>75.517593000000005</v>
      </c>
    </row>
    <row r="7876" spans="4:7" x14ac:dyDescent="0.25">
      <c r="D7876">
        <v>38</v>
      </c>
      <c r="E7876">
        <v>16</v>
      </c>
      <c r="F7876">
        <v>7874</v>
      </c>
      <c r="G7876">
        <v>75.520493000000002</v>
      </c>
    </row>
    <row r="7877" spans="4:7" x14ac:dyDescent="0.25">
      <c r="D7877">
        <v>42</v>
      </c>
      <c r="E7877">
        <v>16</v>
      </c>
      <c r="F7877">
        <v>7875</v>
      </c>
      <c r="G7877">
        <v>75.523295000000005</v>
      </c>
    </row>
    <row r="7878" spans="4:7" x14ac:dyDescent="0.25">
      <c r="D7878">
        <v>44</v>
      </c>
      <c r="E7878">
        <v>16</v>
      </c>
      <c r="F7878">
        <v>7876</v>
      </c>
      <c r="G7878">
        <v>75.523295000000005</v>
      </c>
    </row>
    <row r="7879" spans="4:7" x14ac:dyDescent="0.25">
      <c r="D7879">
        <v>40</v>
      </c>
      <c r="E7879">
        <v>16</v>
      </c>
      <c r="F7879">
        <v>7877</v>
      </c>
      <c r="G7879">
        <v>75.523295000000005</v>
      </c>
    </row>
    <row r="7880" spans="4:7" x14ac:dyDescent="0.25">
      <c r="D7880">
        <v>38</v>
      </c>
      <c r="E7880">
        <v>16</v>
      </c>
      <c r="F7880">
        <v>7878</v>
      </c>
      <c r="G7880">
        <v>75.533107000000001</v>
      </c>
    </row>
    <row r="7881" spans="4:7" x14ac:dyDescent="0.25">
      <c r="D7881">
        <v>40</v>
      </c>
      <c r="E7881">
        <v>16</v>
      </c>
      <c r="F7881">
        <v>7879</v>
      </c>
      <c r="G7881">
        <v>75.533107000000001</v>
      </c>
    </row>
    <row r="7882" spans="4:7" x14ac:dyDescent="0.25">
      <c r="D7882">
        <v>38</v>
      </c>
      <c r="E7882">
        <v>16</v>
      </c>
      <c r="F7882">
        <v>7880</v>
      </c>
      <c r="G7882">
        <v>75.560657000000006</v>
      </c>
    </row>
    <row r="7883" spans="4:7" x14ac:dyDescent="0.25">
      <c r="D7883">
        <v>40</v>
      </c>
      <c r="E7883">
        <v>16</v>
      </c>
      <c r="F7883">
        <v>7881</v>
      </c>
      <c r="G7883">
        <v>75.560657000000006</v>
      </c>
    </row>
    <row r="7884" spans="4:7" x14ac:dyDescent="0.25">
      <c r="D7884">
        <v>38</v>
      </c>
      <c r="E7884">
        <v>16</v>
      </c>
      <c r="F7884">
        <v>7882</v>
      </c>
      <c r="G7884">
        <v>75.569070999999994</v>
      </c>
    </row>
    <row r="7885" spans="4:7" x14ac:dyDescent="0.25">
      <c r="D7885">
        <v>40</v>
      </c>
      <c r="E7885">
        <v>16</v>
      </c>
      <c r="F7885">
        <v>7883</v>
      </c>
      <c r="G7885">
        <v>75.569070999999994</v>
      </c>
    </row>
    <row r="7886" spans="4:7" x14ac:dyDescent="0.25">
      <c r="D7886">
        <v>38</v>
      </c>
      <c r="E7886">
        <v>16</v>
      </c>
      <c r="F7886">
        <v>7884</v>
      </c>
      <c r="G7886">
        <v>75.595022999999998</v>
      </c>
    </row>
    <row r="7887" spans="4:7" x14ac:dyDescent="0.25">
      <c r="D7887">
        <v>44</v>
      </c>
      <c r="E7887">
        <v>16</v>
      </c>
      <c r="F7887">
        <v>7885</v>
      </c>
      <c r="G7887">
        <v>75.603234999999998</v>
      </c>
    </row>
    <row r="7888" spans="4:7" x14ac:dyDescent="0.25">
      <c r="D7888">
        <v>46</v>
      </c>
      <c r="E7888">
        <v>16</v>
      </c>
      <c r="F7888">
        <v>7886</v>
      </c>
      <c r="G7888">
        <v>75.603234999999998</v>
      </c>
    </row>
    <row r="7889" spans="4:7" x14ac:dyDescent="0.25">
      <c r="D7889">
        <v>44</v>
      </c>
      <c r="E7889">
        <v>16</v>
      </c>
      <c r="F7889">
        <v>7887</v>
      </c>
      <c r="G7889">
        <v>75.603234999999998</v>
      </c>
    </row>
    <row r="7890" spans="4:7" x14ac:dyDescent="0.25">
      <c r="D7890">
        <v>42</v>
      </c>
      <c r="E7890">
        <v>16</v>
      </c>
      <c r="F7890">
        <v>7888</v>
      </c>
      <c r="G7890">
        <v>75.607591999999997</v>
      </c>
    </row>
    <row r="7891" spans="4:7" x14ac:dyDescent="0.25">
      <c r="D7891">
        <v>44</v>
      </c>
      <c r="E7891">
        <v>16</v>
      </c>
      <c r="F7891">
        <v>7889</v>
      </c>
      <c r="G7891">
        <v>75.611818999999997</v>
      </c>
    </row>
    <row r="7892" spans="4:7" x14ac:dyDescent="0.25">
      <c r="D7892">
        <v>44</v>
      </c>
      <c r="E7892">
        <v>16</v>
      </c>
      <c r="F7892">
        <v>7890</v>
      </c>
      <c r="G7892">
        <v>75.611818999999997</v>
      </c>
    </row>
    <row r="7893" spans="4:7" x14ac:dyDescent="0.25">
      <c r="D7893">
        <v>42</v>
      </c>
      <c r="E7893">
        <v>16</v>
      </c>
      <c r="F7893">
        <v>7891</v>
      </c>
      <c r="G7893">
        <v>75.621587000000005</v>
      </c>
    </row>
    <row r="7894" spans="4:7" x14ac:dyDescent="0.25">
      <c r="D7894">
        <v>44</v>
      </c>
      <c r="E7894">
        <v>16</v>
      </c>
      <c r="F7894">
        <v>7892</v>
      </c>
      <c r="G7894">
        <v>75.621587000000005</v>
      </c>
    </row>
    <row r="7895" spans="4:7" x14ac:dyDescent="0.25">
      <c r="D7895">
        <v>38</v>
      </c>
      <c r="E7895">
        <v>16</v>
      </c>
      <c r="F7895">
        <v>7893</v>
      </c>
      <c r="G7895">
        <v>75.639527999999999</v>
      </c>
    </row>
    <row r="7896" spans="4:7" x14ac:dyDescent="0.25">
      <c r="D7896">
        <v>38</v>
      </c>
      <c r="E7896">
        <v>16</v>
      </c>
      <c r="F7896">
        <v>7894</v>
      </c>
      <c r="G7896">
        <v>75.649252000000004</v>
      </c>
    </row>
    <row r="7897" spans="4:7" x14ac:dyDescent="0.25">
      <c r="D7897">
        <v>38</v>
      </c>
      <c r="E7897">
        <v>16</v>
      </c>
      <c r="F7897">
        <v>7895</v>
      </c>
      <c r="G7897">
        <v>75.676590000000004</v>
      </c>
    </row>
    <row r="7898" spans="4:7" x14ac:dyDescent="0.25">
      <c r="D7898">
        <v>38</v>
      </c>
      <c r="E7898">
        <v>16</v>
      </c>
      <c r="F7898">
        <v>7896</v>
      </c>
      <c r="G7898">
        <v>75.686237000000006</v>
      </c>
    </row>
    <row r="7899" spans="4:7" x14ac:dyDescent="0.25">
      <c r="D7899">
        <v>38</v>
      </c>
      <c r="E7899">
        <v>16</v>
      </c>
      <c r="F7899">
        <v>7897</v>
      </c>
      <c r="G7899">
        <v>75.693102999999994</v>
      </c>
    </row>
    <row r="7900" spans="4:7" x14ac:dyDescent="0.25">
      <c r="D7900">
        <v>38</v>
      </c>
      <c r="E7900">
        <v>16</v>
      </c>
      <c r="F7900">
        <v>7898</v>
      </c>
      <c r="G7900">
        <v>75.702715999999995</v>
      </c>
    </row>
    <row r="7901" spans="4:7" x14ac:dyDescent="0.25">
      <c r="D7901">
        <v>42</v>
      </c>
      <c r="E7901">
        <v>16</v>
      </c>
      <c r="F7901">
        <v>7899</v>
      </c>
      <c r="G7901">
        <v>75.708224999999999</v>
      </c>
    </row>
    <row r="7902" spans="4:7" x14ac:dyDescent="0.25">
      <c r="D7902">
        <v>42</v>
      </c>
      <c r="E7902">
        <v>16</v>
      </c>
      <c r="F7902">
        <v>7900</v>
      </c>
      <c r="G7902">
        <v>75.713741999999996</v>
      </c>
    </row>
    <row r="7903" spans="4:7" x14ac:dyDescent="0.25">
      <c r="D7903">
        <v>42</v>
      </c>
      <c r="E7903">
        <v>16</v>
      </c>
      <c r="F7903">
        <v>7901</v>
      </c>
      <c r="G7903">
        <v>75.715203000000002</v>
      </c>
    </row>
    <row r="7904" spans="4:7" x14ac:dyDescent="0.25">
      <c r="D7904">
        <v>48</v>
      </c>
      <c r="E7904">
        <v>16</v>
      </c>
      <c r="F7904">
        <v>7902</v>
      </c>
      <c r="G7904">
        <v>75.715203000000002</v>
      </c>
    </row>
    <row r="7905" spans="4:7" x14ac:dyDescent="0.25">
      <c r="D7905">
        <v>46</v>
      </c>
      <c r="E7905">
        <v>16</v>
      </c>
      <c r="F7905">
        <v>7903</v>
      </c>
      <c r="G7905">
        <v>75.715203000000002</v>
      </c>
    </row>
    <row r="7906" spans="4:7" x14ac:dyDescent="0.25">
      <c r="D7906">
        <v>44</v>
      </c>
      <c r="E7906">
        <v>16</v>
      </c>
      <c r="F7906">
        <v>7904</v>
      </c>
      <c r="G7906">
        <v>75.721329999999995</v>
      </c>
    </row>
    <row r="7907" spans="4:7" x14ac:dyDescent="0.25">
      <c r="D7907">
        <v>50</v>
      </c>
      <c r="E7907">
        <v>16</v>
      </c>
      <c r="F7907">
        <v>7905</v>
      </c>
      <c r="G7907">
        <v>75.722868000000005</v>
      </c>
    </row>
    <row r="7908" spans="4:7" x14ac:dyDescent="0.25">
      <c r="D7908">
        <v>52</v>
      </c>
      <c r="E7908">
        <v>16</v>
      </c>
      <c r="F7908">
        <v>7906</v>
      </c>
      <c r="G7908">
        <v>75.725916999999995</v>
      </c>
    </row>
    <row r="7909" spans="4:7" x14ac:dyDescent="0.25">
      <c r="D7909">
        <v>52</v>
      </c>
      <c r="E7909">
        <v>16</v>
      </c>
      <c r="F7909">
        <v>7907</v>
      </c>
      <c r="G7909">
        <v>75.727425999999994</v>
      </c>
    </row>
    <row r="7910" spans="4:7" x14ac:dyDescent="0.25">
      <c r="D7910">
        <v>52</v>
      </c>
      <c r="E7910">
        <v>16</v>
      </c>
      <c r="F7910">
        <v>7908</v>
      </c>
      <c r="G7910">
        <v>75.730233999999996</v>
      </c>
    </row>
    <row r="7911" spans="4:7" x14ac:dyDescent="0.25">
      <c r="D7911">
        <v>54</v>
      </c>
      <c r="E7911">
        <v>16</v>
      </c>
      <c r="F7911">
        <v>7909</v>
      </c>
      <c r="G7911">
        <v>75.730233999999996</v>
      </c>
    </row>
    <row r="7912" spans="4:7" x14ac:dyDescent="0.25">
      <c r="D7912">
        <v>52</v>
      </c>
      <c r="E7912">
        <v>16</v>
      </c>
      <c r="F7912">
        <v>7910</v>
      </c>
      <c r="G7912">
        <v>75.735819000000006</v>
      </c>
    </row>
    <row r="7913" spans="4:7" x14ac:dyDescent="0.25">
      <c r="D7913">
        <v>54</v>
      </c>
      <c r="E7913">
        <v>16</v>
      </c>
      <c r="F7913">
        <v>7911</v>
      </c>
      <c r="G7913">
        <v>75.737267000000003</v>
      </c>
    </row>
    <row r="7914" spans="4:7" x14ac:dyDescent="0.25">
      <c r="D7914">
        <v>58</v>
      </c>
      <c r="E7914">
        <v>16</v>
      </c>
      <c r="F7914">
        <v>7912</v>
      </c>
      <c r="G7914">
        <v>75.737267000000003</v>
      </c>
    </row>
    <row r="7915" spans="4:7" x14ac:dyDescent="0.25">
      <c r="D7915">
        <v>54</v>
      </c>
      <c r="E7915">
        <v>16</v>
      </c>
      <c r="F7915">
        <v>7913</v>
      </c>
      <c r="G7915">
        <v>75.768739999999994</v>
      </c>
    </row>
    <row r="7916" spans="4:7" x14ac:dyDescent="0.25">
      <c r="D7916">
        <v>58</v>
      </c>
      <c r="E7916">
        <v>16</v>
      </c>
      <c r="F7916">
        <v>7914</v>
      </c>
      <c r="G7916">
        <v>75.768739999999994</v>
      </c>
    </row>
    <row r="7917" spans="4:7" x14ac:dyDescent="0.25">
      <c r="D7917">
        <v>54</v>
      </c>
      <c r="E7917">
        <v>16</v>
      </c>
      <c r="F7917">
        <v>7915</v>
      </c>
      <c r="G7917">
        <v>75.781156999999993</v>
      </c>
    </row>
    <row r="7918" spans="4:7" x14ac:dyDescent="0.25">
      <c r="D7918">
        <v>58</v>
      </c>
      <c r="E7918">
        <v>16</v>
      </c>
      <c r="F7918">
        <v>7916</v>
      </c>
      <c r="G7918">
        <v>75.782616000000004</v>
      </c>
    </row>
    <row r="7919" spans="4:7" x14ac:dyDescent="0.25">
      <c r="D7919">
        <v>58</v>
      </c>
      <c r="E7919">
        <v>16</v>
      </c>
      <c r="F7919">
        <v>7917</v>
      </c>
      <c r="G7919">
        <v>75.784062000000006</v>
      </c>
    </row>
    <row r="7920" spans="4:7" x14ac:dyDescent="0.25">
      <c r="D7920">
        <v>58</v>
      </c>
      <c r="E7920">
        <v>16</v>
      </c>
      <c r="F7920">
        <v>7918</v>
      </c>
      <c r="G7920">
        <v>75.784062000000006</v>
      </c>
    </row>
    <row r="7921" spans="4:7" x14ac:dyDescent="0.25">
      <c r="D7921">
        <v>54</v>
      </c>
      <c r="E7921">
        <v>16</v>
      </c>
      <c r="F7921">
        <v>7919</v>
      </c>
      <c r="G7921">
        <v>75.784062000000006</v>
      </c>
    </row>
    <row r="7922" spans="4:7" x14ac:dyDescent="0.25">
      <c r="D7922">
        <v>52</v>
      </c>
      <c r="E7922">
        <v>16</v>
      </c>
      <c r="F7922">
        <v>7920</v>
      </c>
      <c r="G7922">
        <v>75.793824000000001</v>
      </c>
    </row>
    <row r="7923" spans="4:7" x14ac:dyDescent="0.25">
      <c r="D7923">
        <v>56</v>
      </c>
      <c r="E7923">
        <v>16</v>
      </c>
      <c r="F7923">
        <v>7921</v>
      </c>
      <c r="G7923">
        <v>75.793824000000001</v>
      </c>
    </row>
    <row r="7924" spans="4:7" x14ac:dyDescent="0.25">
      <c r="D7924">
        <v>52</v>
      </c>
      <c r="E7924">
        <v>16</v>
      </c>
      <c r="F7924">
        <v>7922</v>
      </c>
      <c r="G7924">
        <v>75.793824000000001</v>
      </c>
    </row>
    <row r="7925" spans="4:7" x14ac:dyDescent="0.25">
      <c r="D7925">
        <v>48</v>
      </c>
      <c r="E7925">
        <v>16</v>
      </c>
      <c r="F7925">
        <v>7923</v>
      </c>
      <c r="G7925">
        <v>75.809093000000004</v>
      </c>
    </row>
    <row r="7926" spans="4:7" x14ac:dyDescent="0.25">
      <c r="D7926">
        <v>50</v>
      </c>
      <c r="E7926">
        <v>16</v>
      </c>
      <c r="F7926">
        <v>7924</v>
      </c>
      <c r="G7926">
        <v>75.809093000000004</v>
      </c>
    </row>
    <row r="7927" spans="4:7" x14ac:dyDescent="0.25">
      <c r="D7927">
        <v>48</v>
      </c>
      <c r="E7927">
        <v>16</v>
      </c>
      <c r="F7927">
        <v>7925</v>
      </c>
      <c r="G7927">
        <v>75.814783000000006</v>
      </c>
    </row>
    <row r="7928" spans="4:7" x14ac:dyDescent="0.25">
      <c r="D7928">
        <v>56</v>
      </c>
      <c r="E7928">
        <v>16</v>
      </c>
      <c r="F7928">
        <v>7926</v>
      </c>
      <c r="G7928">
        <v>75.816243</v>
      </c>
    </row>
    <row r="7929" spans="4:7" x14ac:dyDescent="0.25">
      <c r="D7929">
        <v>56</v>
      </c>
      <c r="E7929">
        <v>16</v>
      </c>
      <c r="F7929">
        <v>7927</v>
      </c>
      <c r="G7929">
        <v>75.816243</v>
      </c>
    </row>
    <row r="7930" spans="4:7" x14ac:dyDescent="0.25">
      <c r="D7930">
        <v>54</v>
      </c>
      <c r="E7930">
        <v>16</v>
      </c>
      <c r="F7930">
        <v>7928</v>
      </c>
      <c r="G7930">
        <v>75.821859000000003</v>
      </c>
    </row>
    <row r="7931" spans="4:7" x14ac:dyDescent="0.25">
      <c r="D7931">
        <v>58</v>
      </c>
      <c r="E7931">
        <v>16</v>
      </c>
      <c r="F7931">
        <v>7929</v>
      </c>
      <c r="G7931">
        <v>75.821859000000003</v>
      </c>
    </row>
    <row r="7932" spans="4:7" x14ac:dyDescent="0.25">
      <c r="D7932">
        <v>54</v>
      </c>
      <c r="E7932">
        <v>16</v>
      </c>
      <c r="F7932">
        <v>7930</v>
      </c>
      <c r="G7932">
        <v>75.826111999999995</v>
      </c>
    </row>
    <row r="7933" spans="4:7" x14ac:dyDescent="0.25">
      <c r="D7933">
        <v>58</v>
      </c>
      <c r="E7933">
        <v>16</v>
      </c>
      <c r="F7933">
        <v>7931</v>
      </c>
      <c r="G7933">
        <v>75.828924000000001</v>
      </c>
    </row>
    <row r="7934" spans="4:7" x14ac:dyDescent="0.25">
      <c r="D7934">
        <v>58</v>
      </c>
      <c r="E7934">
        <v>16</v>
      </c>
      <c r="F7934">
        <v>7932</v>
      </c>
      <c r="G7934">
        <v>75.828924000000001</v>
      </c>
    </row>
    <row r="7935" spans="4:7" x14ac:dyDescent="0.25">
      <c r="D7935">
        <v>52</v>
      </c>
      <c r="E7935">
        <v>16</v>
      </c>
      <c r="F7935">
        <v>7933</v>
      </c>
      <c r="G7935">
        <v>75.828924000000001</v>
      </c>
    </row>
    <row r="7936" spans="4:7" x14ac:dyDescent="0.25">
      <c r="D7936">
        <v>48</v>
      </c>
      <c r="E7936">
        <v>16</v>
      </c>
      <c r="F7936">
        <v>7934</v>
      </c>
      <c r="G7936">
        <v>75.842753000000002</v>
      </c>
    </row>
    <row r="7937" spans="4:7" x14ac:dyDescent="0.25">
      <c r="D7937">
        <v>54</v>
      </c>
      <c r="E7937">
        <v>16</v>
      </c>
      <c r="F7937">
        <v>7935</v>
      </c>
      <c r="G7937">
        <v>75.842753000000002</v>
      </c>
    </row>
    <row r="7938" spans="4:7" x14ac:dyDescent="0.25">
      <c r="D7938">
        <v>48</v>
      </c>
      <c r="E7938">
        <v>16</v>
      </c>
      <c r="F7938">
        <v>7936</v>
      </c>
      <c r="G7938">
        <v>75.855159</v>
      </c>
    </row>
    <row r="7939" spans="4:7" x14ac:dyDescent="0.25">
      <c r="D7939">
        <v>48</v>
      </c>
      <c r="E7939">
        <v>16</v>
      </c>
      <c r="F7939">
        <v>7937</v>
      </c>
      <c r="G7939">
        <v>75.860636999999997</v>
      </c>
    </row>
    <row r="7940" spans="4:7" x14ac:dyDescent="0.25">
      <c r="D7940">
        <v>48</v>
      </c>
      <c r="E7940">
        <v>16</v>
      </c>
      <c r="F7940">
        <v>7938</v>
      </c>
      <c r="G7940">
        <v>75.860636999999997</v>
      </c>
    </row>
    <row r="7941" spans="4:7" x14ac:dyDescent="0.25">
      <c r="D7941">
        <v>46</v>
      </c>
      <c r="E7941">
        <v>16</v>
      </c>
      <c r="F7941">
        <v>7939</v>
      </c>
      <c r="G7941">
        <v>75.860636999999997</v>
      </c>
    </row>
    <row r="7942" spans="4:7" x14ac:dyDescent="0.25">
      <c r="D7942">
        <v>44</v>
      </c>
      <c r="E7942">
        <v>16</v>
      </c>
      <c r="F7942">
        <v>7940</v>
      </c>
      <c r="G7942">
        <v>75.870617999999993</v>
      </c>
    </row>
    <row r="7943" spans="4:7" x14ac:dyDescent="0.25">
      <c r="D7943">
        <v>44</v>
      </c>
      <c r="E7943">
        <v>16</v>
      </c>
      <c r="F7943">
        <v>7941</v>
      </c>
      <c r="G7943">
        <v>75.887040999999996</v>
      </c>
    </row>
    <row r="7944" spans="4:7" x14ac:dyDescent="0.25">
      <c r="D7944">
        <v>44</v>
      </c>
      <c r="E7944">
        <v>16</v>
      </c>
      <c r="F7944">
        <v>7942</v>
      </c>
      <c r="G7944">
        <v>75.888503999999998</v>
      </c>
    </row>
    <row r="7945" spans="4:7" x14ac:dyDescent="0.25">
      <c r="D7945">
        <v>44</v>
      </c>
      <c r="E7945">
        <v>16</v>
      </c>
      <c r="F7945">
        <v>7943</v>
      </c>
      <c r="G7945">
        <v>75.889965000000004</v>
      </c>
    </row>
    <row r="7946" spans="4:7" x14ac:dyDescent="0.25">
      <c r="D7946">
        <v>44</v>
      </c>
      <c r="E7946">
        <v>16</v>
      </c>
      <c r="F7946">
        <v>7944</v>
      </c>
      <c r="G7946">
        <v>75.891418000000002</v>
      </c>
    </row>
    <row r="7947" spans="4:7" x14ac:dyDescent="0.25">
      <c r="D7947">
        <v>44</v>
      </c>
      <c r="E7947">
        <v>16</v>
      </c>
      <c r="F7947">
        <v>7945</v>
      </c>
      <c r="G7947">
        <v>75.920293999999998</v>
      </c>
    </row>
    <row r="7948" spans="4:7" x14ac:dyDescent="0.25">
      <c r="D7948">
        <v>44</v>
      </c>
      <c r="E7948">
        <v>16</v>
      </c>
      <c r="F7948">
        <v>7946</v>
      </c>
      <c r="G7948">
        <v>75.923167000000007</v>
      </c>
    </row>
    <row r="7949" spans="4:7" x14ac:dyDescent="0.25">
      <c r="D7949">
        <v>44</v>
      </c>
      <c r="E7949">
        <v>16</v>
      </c>
      <c r="F7949">
        <v>7947</v>
      </c>
      <c r="G7949">
        <v>75.934166000000005</v>
      </c>
    </row>
    <row r="7950" spans="4:7" x14ac:dyDescent="0.25">
      <c r="D7950">
        <v>52</v>
      </c>
      <c r="E7950">
        <v>16</v>
      </c>
      <c r="F7950">
        <v>7948</v>
      </c>
      <c r="G7950">
        <v>75.934166000000005</v>
      </c>
    </row>
    <row r="7951" spans="4:7" x14ac:dyDescent="0.25">
      <c r="D7951">
        <v>48</v>
      </c>
      <c r="E7951">
        <v>16</v>
      </c>
      <c r="F7951">
        <v>7949</v>
      </c>
      <c r="G7951">
        <v>75.937061999999997</v>
      </c>
    </row>
    <row r="7952" spans="4:7" x14ac:dyDescent="0.25">
      <c r="D7952">
        <v>48</v>
      </c>
      <c r="E7952">
        <v>16</v>
      </c>
      <c r="F7952">
        <v>7950</v>
      </c>
      <c r="G7952">
        <v>75.949365</v>
      </c>
    </row>
    <row r="7953" spans="4:7" x14ac:dyDescent="0.25">
      <c r="D7953">
        <v>48</v>
      </c>
      <c r="E7953">
        <v>16</v>
      </c>
      <c r="F7953">
        <v>7951</v>
      </c>
      <c r="G7953">
        <v>75.950828000000001</v>
      </c>
    </row>
    <row r="7954" spans="4:7" x14ac:dyDescent="0.25">
      <c r="D7954">
        <v>50</v>
      </c>
      <c r="E7954">
        <v>16</v>
      </c>
      <c r="F7954">
        <v>7952</v>
      </c>
      <c r="G7954">
        <v>75.950828000000001</v>
      </c>
    </row>
    <row r="7955" spans="4:7" x14ac:dyDescent="0.25">
      <c r="D7955">
        <v>48</v>
      </c>
      <c r="E7955">
        <v>16</v>
      </c>
      <c r="F7955">
        <v>7953</v>
      </c>
      <c r="G7955">
        <v>75.956440000000001</v>
      </c>
    </row>
    <row r="7956" spans="4:7" x14ac:dyDescent="0.25">
      <c r="D7956">
        <v>48</v>
      </c>
      <c r="E7956">
        <v>16</v>
      </c>
      <c r="F7956">
        <v>7954</v>
      </c>
      <c r="G7956">
        <v>75.967393000000001</v>
      </c>
    </row>
    <row r="7957" spans="4:7" x14ac:dyDescent="0.25">
      <c r="D7957">
        <v>50</v>
      </c>
      <c r="E7957">
        <v>16</v>
      </c>
      <c r="F7957">
        <v>7955</v>
      </c>
      <c r="G7957">
        <v>75.967393000000001</v>
      </c>
    </row>
    <row r="7958" spans="4:7" x14ac:dyDescent="0.25">
      <c r="D7958">
        <v>48</v>
      </c>
      <c r="E7958">
        <v>16</v>
      </c>
      <c r="F7958">
        <v>7956</v>
      </c>
      <c r="G7958">
        <v>75.978455999999994</v>
      </c>
    </row>
    <row r="7959" spans="4:7" x14ac:dyDescent="0.25">
      <c r="D7959">
        <v>48</v>
      </c>
      <c r="E7959">
        <v>16</v>
      </c>
      <c r="F7959">
        <v>7957</v>
      </c>
      <c r="G7959">
        <v>75.997496999999996</v>
      </c>
    </row>
    <row r="7960" spans="4:7" x14ac:dyDescent="0.25">
      <c r="D7960">
        <v>48</v>
      </c>
      <c r="E7960">
        <v>16</v>
      </c>
      <c r="F7960">
        <v>7958</v>
      </c>
      <c r="G7960">
        <v>75.997496999999996</v>
      </c>
    </row>
    <row r="7961" spans="4:7" x14ac:dyDescent="0.25">
      <c r="D7961">
        <v>46</v>
      </c>
      <c r="E7961">
        <v>16</v>
      </c>
      <c r="F7961">
        <v>7959</v>
      </c>
      <c r="G7961">
        <v>76.005810999999994</v>
      </c>
    </row>
    <row r="7962" spans="4:7" x14ac:dyDescent="0.25">
      <c r="D7962">
        <v>50</v>
      </c>
      <c r="E7962">
        <v>16</v>
      </c>
      <c r="F7962">
        <v>7960</v>
      </c>
      <c r="G7962">
        <v>76.005810999999994</v>
      </c>
    </row>
    <row r="7963" spans="4:7" x14ac:dyDescent="0.25">
      <c r="D7963">
        <v>46</v>
      </c>
      <c r="E7963">
        <v>16</v>
      </c>
      <c r="F7963">
        <v>7961</v>
      </c>
      <c r="G7963">
        <v>76.005810999999994</v>
      </c>
    </row>
    <row r="7964" spans="4:7" x14ac:dyDescent="0.25">
      <c r="D7964">
        <v>44</v>
      </c>
      <c r="E7964">
        <v>16</v>
      </c>
      <c r="F7964">
        <v>7962</v>
      </c>
      <c r="G7964">
        <v>76.021032000000005</v>
      </c>
    </row>
    <row r="7965" spans="4:7" x14ac:dyDescent="0.25">
      <c r="D7965">
        <v>44</v>
      </c>
      <c r="E7965">
        <v>16</v>
      </c>
      <c r="F7965">
        <v>7963</v>
      </c>
      <c r="G7965">
        <v>76.030631</v>
      </c>
    </row>
    <row r="7966" spans="4:7" x14ac:dyDescent="0.25">
      <c r="D7966">
        <v>44</v>
      </c>
      <c r="E7966">
        <v>16</v>
      </c>
      <c r="F7966">
        <v>7964</v>
      </c>
      <c r="G7966">
        <v>76.034789000000004</v>
      </c>
    </row>
    <row r="7967" spans="4:7" x14ac:dyDescent="0.25">
      <c r="D7967">
        <v>44</v>
      </c>
      <c r="E7967">
        <v>16</v>
      </c>
      <c r="F7967">
        <v>7965</v>
      </c>
      <c r="G7967">
        <v>76.037603000000004</v>
      </c>
    </row>
    <row r="7968" spans="4:7" x14ac:dyDescent="0.25">
      <c r="D7968">
        <v>44</v>
      </c>
      <c r="E7968">
        <v>16</v>
      </c>
      <c r="F7968">
        <v>7966</v>
      </c>
      <c r="G7968">
        <v>76.056657000000001</v>
      </c>
    </row>
    <row r="7969" spans="4:7" x14ac:dyDescent="0.25">
      <c r="D7969">
        <v>44</v>
      </c>
      <c r="E7969">
        <v>16</v>
      </c>
      <c r="F7969">
        <v>7967</v>
      </c>
      <c r="G7969">
        <v>76.062061999999997</v>
      </c>
    </row>
    <row r="7970" spans="4:7" x14ac:dyDescent="0.25">
      <c r="D7970">
        <v>48</v>
      </c>
      <c r="E7970">
        <v>16</v>
      </c>
      <c r="F7970">
        <v>7968</v>
      </c>
      <c r="G7970">
        <v>76.062061999999997</v>
      </c>
    </row>
    <row r="7971" spans="4:7" x14ac:dyDescent="0.25">
      <c r="D7971">
        <v>46</v>
      </c>
      <c r="E7971">
        <v>16</v>
      </c>
      <c r="F7971">
        <v>7969</v>
      </c>
      <c r="G7971">
        <v>76.064875999999998</v>
      </c>
    </row>
    <row r="7972" spans="4:7" x14ac:dyDescent="0.25">
      <c r="D7972">
        <v>46</v>
      </c>
      <c r="E7972">
        <v>16</v>
      </c>
      <c r="F7972">
        <v>7970</v>
      </c>
      <c r="G7972">
        <v>76.071567999999999</v>
      </c>
    </row>
    <row r="7973" spans="4:7" x14ac:dyDescent="0.25">
      <c r="D7973">
        <v>46</v>
      </c>
      <c r="E7973">
        <v>16</v>
      </c>
      <c r="F7973">
        <v>7971</v>
      </c>
      <c r="G7973">
        <v>76.071567999999999</v>
      </c>
    </row>
    <row r="7974" spans="4:7" x14ac:dyDescent="0.25">
      <c r="D7974">
        <v>38</v>
      </c>
      <c r="E7974">
        <v>16</v>
      </c>
      <c r="F7974">
        <v>7972</v>
      </c>
      <c r="G7974">
        <v>76.084967000000006</v>
      </c>
    </row>
    <row r="7975" spans="4:7" x14ac:dyDescent="0.25">
      <c r="D7975">
        <v>40</v>
      </c>
      <c r="E7975">
        <v>16</v>
      </c>
      <c r="F7975">
        <v>7973</v>
      </c>
      <c r="G7975">
        <v>76.089020000000005</v>
      </c>
    </row>
    <row r="7976" spans="4:7" x14ac:dyDescent="0.25">
      <c r="D7976">
        <v>40</v>
      </c>
      <c r="E7976">
        <v>16</v>
      </c>
      <c r="F7976">
        <v>7974</v>
      </c>
      <c r="G7976">
        <v>76.101045999999997</v>
      </c>
    </row>
    <row r="7977" spans="4:7" x14ac:dyDescent="0.25">
      <c r="D7977">
        <v>40</v>
      </c>
      <c r="E7977">
        <v>16</v>
      </c>
      <c r="F7977">
        <v>7975</v>
      </c>
      <c r="G7977">
        <v>76.107755999999995</v>
      </c>
    </row>
    <row r="7978" spans="4:7" x14ac:dyDescent="0.25">
      <c r="D7978">
        <v>40</v>
      </c>
      <c r="E7978">
        <v>16</v>
      </c>
      <c r="F7978">
        <v>7976</v>
      </c>
      <c r="G7978">
        <v>76.127114000000006</v>
      </c>
    </row>
    <row r="7979" spans="4:7" x14ac:dyDescent="0.25">
      <c r="D7979">
        <v>40</v>
      </c>
      <c r="E7979">
        <v>16</v>
      </c>
      <c r="F7979">
        <v>7977</v>
      </c>
      <c r="G7979">
        <v>76.136561999999998</v>
      </c>
    </row>
    <row r="7980" spans="4:7" x14ac:dyDescent="0.25">
      <c r="D7980">
        <v>40</v>
      </c>
      <c r="E7980">
        <v>16</v>
      </c>
      <c r="F7980">
        <v>7978</v>
      </c>
      <c r="G7980">
        <v>76.165638000000001</v>
      </c>
    </row>
    <row r="7981" spans="4:7" x14ac:dyDescent="0.25">
      <c r="D7981">
        <v>40</v>
      </c>
      <c r="E7981">
        <v>16</v>
      </c>
      <c r="F7981">
        <v>7979</v>
      </c>
      <c r="G7981">
        <v>76.167145000000005</v>
      </c>
    </row>
    <row r="7982" spans="4:7" x14ac:dyDescent="0.25">
      <c r="D7982">
        <v>40</v>
      </c>
      <c r="E7982">
        <v>16</v>
      </c>
      <c r="F7982">
        <v>7980</v>
      </c>
      <c r="G7982">
        <v>76.17944</v>
      </c>
    </row>
    <row r="7983" spans="4:7" x14ac:dyDescent="0.25">
      <c r="D7983">
        <v>44</v>
      </c>
      <c r="E7983">
        <v>16</v>
      </c>
      <c r="F7983">
        <v>7981</v>
      </c>
      <c r="G7983">
        <v>76.182255999999995</v>
      </c>
    </row>
    <row r="7984" spans="4:7" x14ac:dyDescent="0.25">
      <c r="D7984">
        <v>44</v>
      </c>
      <c r="E7984">
        <v>16</v>
      </c>
      <c r="F7984">
        <v>7982</v>
      </c>
      <c r="G7984">
        <v>76.183706999999998</v>
      </c>
    </row>
    <row r="7985" spans="4:7" x14ac:dyDescent="0.25">
      <c r="D7985">
        <v>44</v>
      </c>
      <c r="E7985">
        <v>16</v>
      </c>
      <c r="F7985">
        <v>7983</v>
      </c>
      <c r="G7985">
        <v>76.185160999999994</v>
      </c>
    </row>
    <row r="7986" spans="4:7" x14ac:dyDescent="0.25">
      <c r="D7986">
        <v>44</v>
      </c>
      <c r="E7986">
        <v>16</v>
      </c>
      <c r="F7986">
        <v>7984</v>
      </c>
      <c r="G7986">
        <v>76.192036000000002</v>
      </c>
    </row>
    <row r="7987" spans="4:7" x14ac:dyDescent="0.25">
      <c r="D7987">
        <v>44</v>
      </c>
      <c r="E7987">
        <v>16</v>
      </c>
      <c r="F7987">
        <v>7985</v>
      </c>
      <c r="G7987">
        <v>76.194867000000002</v>
      </c>
    </row>
    <row r="7988" spans="4:7" x14ac:dyDescent="0.25">
      <c r="D7988">
        <v>44</v>
      </c>
      <c r="E7988">
        <v>16</v>
      </c>
      <c r="F7988">
        <v>7986</v>
      </c>
      <c r="G7988">
        <v>76.199049000000002</v>
      </c>
    </row>
    <row r="7989" spans="4:7" x14ac:dyDescent="0.25">
      <c r="D7989">
        <v>44</v>
      </c>
      <c r="E7989">
        <v>16</v>
      </c>
      <c r="F7989">
        <v>7987</v>
      </c>
      <c r="G7989">
        <v>76.199049000000002</v>
      </c>
    </row>
    <row r="7990" spans="4:7" x14ac:dyDescent="0.25">
      <c r="D7990">
        <v>42</v>
      </c>
      <c r="E7990">
        <v>16</v>
      </c>
      <c r="F7990">
        <v>7988</v>
      </c>
      <c r="G7990">
        <v>76.224990000000005</v>
      </c>
    </row>
    <row r="7991" spans="4:7" x14ac:dyDescent="0.25">
      <c r="D7991">
        <v>44</v>
      </c>
      <c r="E7991">
        <v>16</v>
      </c>
      <c r="F7991">
        <v>7989</v>
      </c>
      <c r="G7991">
        <v>76.230525999999998</v>
      </c>
    </row>
    <row r="7992" spans="4:7" x14ac:dyDescent="0.25">
      <c r="D7992">
        <v>44</v>
      </c>
      <c r="E7992">
        <v>16</v>
      </c>
      <c r="F7992">
        <v>7990</v>
      </c>
      <c r="G7992">
        <v>76.236047999999997</v>
      </c>
    </row>
    <row r="7993" spans="4:7" x14ac:dyDescent="0.25">
      <c r="D7993">
        <v>44</v>
      </c>
      <c r="E7993">
        <v>16</v>
      </c>
      <c r="F7993">
        <v>7991</v>
      </c>
      <c r="G7993">
        <v>76.236047999999997</v>
      </c>
    </row>
    <row r="7994" spans="4:7" x14ac:dyDescent="0.25">
      <c r="D7994">
        <v>42</v>
      </c>
      <c r="E7994">
        <v>16</v>
      </c>
      <c r="F7994">
        <v>7992</v>
      </c>
      <c r="G7994">
        <v>76.249911999999995</v>
      </c>
    </row>
    <row r="7995" spans="4:7" x14ac:dyDescent="0.25">
      <c r="D7995">
        <v>42</v>
      </c>
      <c r="E7995">
        <v>16</v>
      </c>
      <c r="F7995">
        <v>7993</v>
      </c>
      <c r="G7995">
        <v>76.262294999999995</v>
      </c>
    </row>
    <row r="7996" spans="4:7" x14ac:dyDescent="0.25">
      <c r="D7996">
        <v>50</v>
      </c>
      <c r="E7996">
        <v>16</v>
      </c>
      <c r="F7996">
        <v>7994</v>
      </c>
      <c r="G7996">
        <v>76.263745</v>
      </c>
    </row>
    <row r="7997" spans="4:7" x14ac:dyDescent="0.25">
      <c r="D7997">
        <v>50</v>
      </c>
      <c r="E7997">
        <v>16</v>
      </c>
      <c r="F7997">
        <v>7995</v>
      </c>
      <c r="G7997">
        <v>76.265197999999998</v>
      </c>
    </row>
    <row r="7998" spans="4:7" x14ac:dyDescent="0.25">
      <c r="D7998">
        <v>52</v>
      </c>
      <c r="E7998">
        <v>16</v>
      </c>
      <c r="F7998">
        <v>7996</v>
      </c>
      <c r="G7998">
        <v>76.265197999999998</v>
      </c>
    </row>
    <row r="7999" spans="4:7" x14ac:dyDescent="0.25">
      <c r="D7999">
        <v>48</v>
      </c>
      <c r="E7999">
        <v>16</v>
      </c>
      <c r="F7999">
        <v>7997</v>
      </c>
      <c r="G7999">
        <v>76.272161999999994</v>
      </c>
    </row>
    <row r="8000" spans="4:7" x14ac:dyDescent="0.25">
      <c r="D8000">
        <v>48</v>
      </c>
      <c r="E8000">
        <v>16</v>
      </c>
      <c r="F8000">
        <v>7998</v>
      </c>
      <c r="G8000">
        <v>76.280389</v>
      </c>
    </row>
    <row r="8001" spans="4:7" x14ac:dyDescent="0.25">
      <c r="D8001">
        <v>48</v>
      </c>
      <c r="E8001">
        <v>16</v>
      </c>
      <c r="F8001">
        <v>7999</v>
      </c>
      <c r="G8001">
        <v>76.286027000000004</v>
      </c>
    </row>
    <row r="8002" spans="4:7" x14ac:dyDescent="0.25">
      <c r="D8002">
        <v>48</v>
      </c>
      <c r="E8002">
        <v>16</v>
      </c>
      <c r="F8002">
        <v>8000</v>
      </c>
      <c r="G8002">
        <v>76.305144999999996</v>
      </c>
    </row>
    <row r="8003" spans="4:7" x14ac:dyDescent="0.25">
      <c r="D8003">
        <v>52</v>
      </c>
      <c r="E8003">
        <v>16</v>
      </c>
      <c r="F8003">
        <v>8001</v>
      </c>
      <c r="G8003">
        <v>76.305144999999996</v>
      </c>
    </row>
    <row r="8004" spans="4:7" x14ac:dyDescent="0.25">
      <c r="D8004">
        <v>46</v>
      </c>
      <c r="E8004">
        <v>16</v>
      </c>
      <c r="F8004">
        <v>8002</v>
      </c>
      <c r="G8004">
        <v>76.309414000000004</v>
      </c>
    </row>
    <row r="8005" spans="4:7" x14ac:dyDescent="0.25">
      <c r="D8005">
        <v>46</v>
      </c>
      <c r="E8005">
        <v>16</v>
      </c>
      <c r="F8005">
        <v>8003</v>
      </c>
      <c r="G8005">
        <v>76.309414000000004</v>
      </c>
    </row>
    <row r="8006" spans="4:7" x14ac:dyDescent="0.25">
      <c r="D8006">
        <v>40</v>
      </c>
      <c r="E8006">
        <v>16</v>
      </c>
      <c r="F8006">
        <v>8004</v>
      </c>
      <c r="G8006">
        <v>76.317939999999993</v>
      </c>
    </row>
    <row r="8007" spans="4:7" x14ac:dyDescent="0.25">
      <c r="D8007">
        <v>42</v>
      </c>
      <c r="E8007">
        <v>16</v>
      </c>
      <c r="F8007">
        <v>8005</v>
      </c>
      <c r="G8007">
        <v>76.317939999999993</v>
      </c>
    </row>
    <row r="8008" spans="4:7" x14ac:dyDescent="0.25">
      <c r="D8008">
        <v>40</v>
      </c>
      <c r="E8008">
        <v>16</v>
      </c>
      <c r="F8008">
        <v>8006</v>
      </c>
      <c r="G8008">
        <v>76.336399</v>
      </c>
    </row>
    <row r="8009" spans="4:7" x14ac:dyDescent="0.25">
      <c r="D8009">
        <v>46</v>
      </c>
      <c r="E8009">
        <v>16</v>
      </c>
      <c r="F8009">
        <v>8007</v>
      </c>
      <c r="G8009">
        <v>76.337871000000007</v>
      </c>
    </row>
    <row r="8010" spans="4:7" x14ac:dyDescent="0.25">
      <c r="D8010">
        <v>50</v>
      </c>
      <c r="E8010">
        <v>16</v>
      </c>
      <c r="F8010">
        <v>8008</v>
      </c>
      <c r="G8010">
        <v>76.337871000000007</v>
      </c>
    </row>
    <row r="8011" spans="4:7" x14ac:dyDescent="0.25">
      <c r="D8011">
        <v>46</v>
      </c>
      <c r="E8011">
        <v>16</v>
      </c>
      <c r="F8011">
        <v>8009</v>
      </c>
      <c r="G8011">
        <v>76.337871000000007</v>
      </c>
    </row>
    <row r="8012" spans="4:7" x14ac:dyDescent="0.25">
      <c r="D8012">
        <v>38</v>
      </c>
      <c r="E8012">
        <v>16</v>
      </c>
      <c r="F8012">
        <v>8010</v>
      </c>
      <c r="G8012">
        <v>76.352017000000004</v>
      </c>
    </row>
    <row r="8013" spans="4:7" x14ac:dyDescent="0.25">
      <c r="D8013">
        <v>44</v>
      </c>
      <c r="E8013">
        <v>16</v>
      </c>
      <c r="F8013">
        <v>8011</v>
      </c>
      <c r="G8013">
        <v>76.354831000000004</v>
      </c>
    </row>
    <row r="8014" spans="4:7" x14ac:dyDescent="0.25">
      <c r="D8014">
        <v>46</v>
      </c>
      <c r="E8014">
        <v>16</v>
      </c>
      <c r="F8014">
        <v>8012</v>
      </c>
      <c r="G8014">
        <v>76.360336000000004</v>
      </c>
    </row>
    <row r="8015" spans="4:7" x14ac:dyDescent="0.25">
      <c r="D8015">
        <v>50</v>
      </c>
      <c r="E8015">
        <v>16</v>
      </c>
      <c r="F8015">
        <v>8013</v>
      </c>
      <c r="G8015">
        <v>76.360336000000004</v>
      </c>
    </row>
    <row r="8016" spans="4:7" x14ac:dyDescent="0.25">
      <c r="D8016">
        <v>46</v>
      </c>
      <c r="E8016">
        <v>16</v>
      </c>
      <c r="F8016">
        <v>8014</v>
      </c>
      <c r="G8016">
        <v>76.365950999999995</v>
      </c>
    </row>
    <row r="8017" spans="4:7" x14ac:dyDescent="0.25">
      <c r="D8017">
        <v>46</v>
      </c>
      <c r="E8017">
        <v>16</v>
      </c>
      <c r="F8017">
        <v>8015</v>
      </c>
      <c r="G8017">
        <v>76.365950999999995</v>
      </c>
    </row>
    <row r="8018" spans="4:7" x14ac:dyDescent="0.25">
      <c r="D8018">
        <v>44</v>
      </c>
      <c r="E8018">
        <v>16</v>
      </c>
      <c r="F8018">
        <v>8016</v>
      </c>
      <c r="G8018">
        <v>76.371536000000006</v>
      </c>
    </row>
    <row r="8019" spans="4:7" x14ac:dyDescent="0.25">
      <c r="D8019">
        <v>44</v>
      </c>
      <c r="E8019">
        <v>16</v>
      </c>
      <c r="F8019">
        <v>8017</v>
      </c>
      <c r="G8019">
        <v>76.374375000000001</v>
      </c>
    </row>
    <row r="8020" spans="4:7" x14ac:dyDescent="0.25">
      <c r="D8020">
        <v>46</v>
      </c>
      <c r="E8020">
        <v>16</v>
      </c>
      <c r="F8020">
        <v>8018</v>
      </c>
      <c r="G8020">
        <v>76.375829999999993</v>
      </c>
    </row>
    <row r="8021" spans="4:7" x14ac:dyDescent="0.25">
      <c r="D8021">
        <v>48</v>
      </c>
      <c r="E8021">
        <v>16</v>
      </c>
      <c r="F8021">
        <v>8019</v>
      </c>
      <c r="G8021">
        <v>76.378634000000005</v>
      </c>
    </row>
    <row r="8022" spans="4:7" x14ac:dyDescent="0.25">
      <c r="D8022">
        <v>48</v>
      </c>
      <c r="E8022">
        <v>16</v>
      </c>
      <c r="F8022">
        <v>8020</v>
      </c>
      <c r="G8022">
        <v>76.386865999999998</v>
      </c>
    </row>
    <row r="8023" spans="4:7" x14ac:dyDescent="0.25">
      <c r="D8023">
        <v>48</v>
      </c>
      <c r="E8023">
        <v>16</v>
      </c>
      <c r="F8023">
        <v>8021</v>
      </c>
      <c r="G8023">
        <v>76.389688000000007</v>
      </c>
    </row>
    <row r="8024" spans="4:7" x14ac:dyDescent="0.25">
      <c r="D8024">
        <v>50</v>
      </c>
      <c r="E8024">
        <v>16</v>
      </c>
      <c r="F8024">
        <v>8022</v>
      </c>
      <c r="G8024">
        <v>76.389688000000007</v>
      </c>
    </row>
    <row r="8025" spans="4:7" x14ac:dyDescent="0.25">
      <c r="D8025">
        <v>44</v>
      </c>
      <c r="E8025">
        <v>16</v>
      </c>
      <c r="F8025">
        <v>8023</v>
      </c>
      <c r="G8025">
        <v>76.389688000000007</v>
      </c>
    </row>
    <row r="8026" spans="4:7" x14ac:dyDescent="0.25">
      <c r="D8026">
        <v>42</v>
      </c>
      <c r="E8026">
        <v>16</v>
      </c>
      <c r="F8026">
        <v>8024</v>
      </c>
      <c r="G8026">
        <v>76.399443000000005</v>
      </c>
    </row>
    <row r="8027" spans="4:7" x14ac:dyDescent="0.25">
      <c r="D8027">
        <v>46</v>
      </c>
      <c r="E8027">
        <v>16</v>
      </c>
      <c r="F8027">
        <v>8025</v>
      </c>
      <c r="G8027">
        <v>76.403599999999997</v>
      </c>
    </row>
    <row r="8028" spans="4:7" x14ac:dyDescent="0.25">
      <c r="D8028">
        <v>50</v>
      </c>
      <c r="E8028">
        <v>16</v>
      </c>
      <c r="F8028">
        <v>8026</v>
      </c>
      <c r="G8028">
        <v>76.403599999999997</v>
      </c>
    </row>
    <row r="8029" spans="4:7" x14ac:dyDescent="0.25">
      <c r="D8029">
        <v>46</v>
      </c>
      <c r="E8029">
        <v>16</v>
      </c>
      <c r="F8029">
        <v>8027</v>
      </c>
      <c r="G8029">
        <v>76.403599999999997</v>
      </c>
    </row>
    <row r="8030" spans="4:7" x14ac:dyDescent="0.25">
      <c r="D8030">
        <v>42</v>
      </c>
      <c r="E8030">
        <v>16</v>
      </c>
      <c r="F8030">
        <v>8028</v>
      </c>
      <c r="G8030">
        <v>76.420310000000001</v>
      </c>
    </row>
    <row r="8031" spans="4:7" x14ac:dyDescent="0.25">
      <c r="D8031">
        <v>48</v>
      </c>
      <c r="E8031">
        <v>16</v>
      </c>
      <c r="F8031">
        <v>8029</v>
      </c>
      <c r="G8031">
        <v>76.420310000000001</v>
      </c>
    </row>
    <row r="8032" spans="4:7" x14ac:dyDescent="0.25">
      <c r="D8032">
        <v>42</v>
      </c>
      <c r="E8032">
        <v>16</v>
      </c>
      <c r="F8032">
        <v>8030</v>
      </c>
      <c r="G8032">
        <v>76.462626</v>
      </c>
    </row>
    <row r="8033" spans="4:7" x14ac:dyDescent="0.25">
      <c r="D8033">
        <v>46</v>
      </c>
      <c r="E8033">
        <v>16</v>
      </c>
      <c r="F8033">
        <v>8031</v>
      </c>
      <c r="G8033">
        <v>76.464128000000002</v>
      </c>
    </row>
    <row r="8034" spans="4:7" x14ac:dyDescent="0.25">
      <c r="D8034">
        <v>48</v>
      </c>
      <c r="E8034">
        <v>16</v>
      </c>
      <c r="F8034">
        <v>8032</v>
      </c>
      <c r="G8034">
        <v>76.464128000000002</v>
      </c>
    </row>
    <row r="8035" spans="4:7" x14ac:dyDescent="0.25">
      <c r="D8035">
        <v>46</v>
      </c>
      <c r="E8035">
        <v>16</v>
      </c>
      <c r="F8035">
        <v>8033</v>
      </c>
      <c r="G8035">
        <v>76.464128000000002</v>
      </c>
    </row>
    <row r="8036" spans="4:7" x14ac:dyDescent="0.25">
      <c r="D8036">
        <v>44</v>
      </c>
      <c r="E8036">
        <v>16</v>
      </c>
      <c r="F8036">
        <v>8034</v>
      </c>
      <c r="G8036">
        <v>76.469846000000004</v>
      </c>
    </row>
    <row r="8037" spans="4:7" x14ac:dyDescent="0.25">
      <c r="D8037">
        <v>46</v>
      </c>
      <c r="E8037">
        <v>16</v>
      </c>
      <c r="F8037">
        <v>8035</v>
      </c>
      <c r="G8037">
        <v>76.469846000000004</v>
      </c>
    </row>
    <row r="8038" spans="4:7" x14ac:dyDescent="0.25">
      <c r="D8038">
        <v>44</v>
      </c>
      <c r="E8038">
        <v>16</v>
      </c>
      <c r="F8038">
        <v>8036</v>
      </c>
      <c r="G8038">
        <v>76.475449999999995</v>
      </c>
    </row>
    <row r="8039" spans="4:7" x14ac:dyDescent="0.25">
      <c r="D8039">
        <v>44</v>
      </c>
      <c r="E8039">
        <v>16</v>
      </c>
      <c r="F8039">
        <v>8037</v>
      </c>
      <c r="G8039">
        <v>76.476898000000006</v>
      </c>
    </row>
    <row r="8040" spans="4:7" x14ac:dyDescent="0.25">
      <c r="D8040">
        <v>44</v>
      </c>
      <c r="E8040">
        <v>16</v>
      </c>
      <c r="F8040">
        <v>8038</v>
      </c>
      <c r="G8040">
        <v>76.476898000000006</v>
      </c>
    </row>
    <row r="8041" spans="4:7" x14ac:dyDescent="0.25">
      <c r="D8041">
        <v>40</v>
      </c>
      <c r="E8041">
        <v>16</v>
      </c>
      <c r="F8041">
        <v>8039</v>
      </c>
      <c r="G8041">
        <v>76.513795999999999</v>
      </c>
    </row>
    <row r="8042" spans="4:7" x14ac:dyDescent="0.25">
      <c r="D8042">
        <v>44</v>
      </c>
      <c r="E8042">
        <v>16</v>
      </c>
      <c r="F8042">
        <v>8040</v>
      </c>
      <c r="G8042">
        <v>76.513795999999999</v>
      </c>
    </row>
    <row r="8043" spans="4:7" x14ac:dyDescent="0.25">
      <c r="D8043">
        <v>40</v>
      </c>
      <c r="E8043">
        <v>16</v>
      </c>
      <c r="F8043">
        <v>8041</v>
      </c>
      <c r="G8043">
        <v>76.554727999999997</v>
      </c>
    </row>
    <row r="8044" spans="4:7" x14ac:dyDescent="0.25">
      <c r="D8044">
        <v>46</v>
      </c>
      <c r="E8044">
        <v>16</v>
      </c>
      <c r="F8044">
        <v>8042</v>
      </c>
      <c r="G8044">
        <v>76.554727999999997</v>
      </c>
    </row>
    <row r="8045" spans="4:7" x14ac:dyDescent="0.25">
      <c r="D8045">
        <v>40</v>
      </c>
      <c r="E8045">
        <v>16</v>
      </c>
      <c r="F8045">
        <v>8043</v>
      </c>
      <c r="G8045">
        <v>76.580674000000002</v>
      </c>
    </row>
    <row r="8046" spans="4:7" x14ac:dyDescent="0.25">
      <c r="D8046">
        <v>44</v>
      </c>
      <c r="E8046">
        <v>16</v>
      </c>
      <c r="F8046">
        <v>8044</v>
      </c>
      <c r="G8046">
        <v>76.584844000000004</v>
      </c>
    </row>
    <row r="8047" spans="4:7" x14ac:dyDescent="0.25">
      <c r="D8047">
        <v>48</v>
      </c>
      <c r="E8047">
        <v>16</v>
      </c>
      <c r="F8047">
        <v>8045</v>
      </c>
      <c r="G8047">
        <v>76.584844000000004</v>
      </c>
    </row>
    <row r="8048" spans="4:7" x14ac:dyDescent="0.25">
      <c r="D8048">
        <v>46</v>
      </c>
      <c r="E8048">
        <v>16</v>
      </c>
      <c r="F8048">
        <v>8046</v>
      </c>
      <c r="G8048">
        <v>76.595866000000001</v>
      </c>
    </row>
    <row r="8049" spans="4:7" x14ac:dyDescent="0.25">
      <c r="D8049">
        <v>52</v>
      </c>
      <c r="E8049">
        <v>16</v>
      </c>
      <c r="F8049">
        <v>8047</v>
      </c>
      <c r="G8049">
        <v>76.595866000000001</v>
      </c>
    </row>
    <row r="8050" spans="4:7" x14ac:dyDescent="0.25">
      <c r="D8050">
        <v>50</v>
      </c>
      <c r="E8050">
        <v>16</v>
      </c>
      <c r="F8050">
        <v>8048</v>
      </c>
      <c r="G8050">
        <v>76.604178000000005</v>
      </c>
    </row>
    <row r="8051" spans="4:7" x14ac:dyDescent="0.25">
      <c r="D8051">
        <v>52</v>
      </c>
      <c r="E8051">
        <v>16</v>
      </c>
      <c r="F8051">
        <v>8049</v>
      </c>
      <c r="G8051">
        <v>76.605630000000005</v>
      </c>
    </row>
    <row r="8052" spans="4:7" x14ac:dyDescent="0.25">
      <c r="D8052">
        <v>52</v>
      </c>
      <c r="E8052">
        <v>16</v>
      </c>
      <c r="F8052">
        <v>8050</v>
      </c>
      <c r="G8052">
        <v>76.607083000000003</v>
      </c>
    </row>
    <row r="8053" spans="4:7" x14ac:dyDescent="0.25">
      <c r="D8053">
        <v>52</v>
      </c>
      <c r="E8053">
        <v>16</v>
      </c>
      <c r="F8053">
        <v>8051</v>
      </c>
      <c r="G8053">
        <v>76.607083000000003</v>
      </c>
    </row>
    <row r="8054" spans="4:7" x14ac:dyDescent="0.25">
      <c r="D8054">
        <v>50</v>
      </c>
      <c r="E8054">
        <v>16</v>
      </c>
      <c r="F8054">
        <v>8052</v>
      </c>
      <c r="G8054">
        <v>76.616781000000003</v>
      </c>
    </row>
    <row r="8055" spans="4:7" x14ac:dyDescent="0.25">
      <c r="D8055">
        <v>52</v>
      </c>
      <c r="E8055">
        <v>16</v>
      </c>
      <c r="F8055">
        <v>8053</v>
      </c>
      <c r="G8055">
        <v>76.624959000000004</v>
      </c>
    </row>
    <row r="8056" spans="4:7" x14ac:dyDescent="0.25">
      <c r="D8056">
        <v>52</v>
      </c>
      <c r="E8056">
        <v>16</v>
      </c>
      <c r="F8056">
        <v>8054</v>
      </c>
      <c r="G8056">
        <v>76.626419999999996</v>
      </c>
    </row>
    <row r="8057" spans="4:7" x14ac:dyDescent="0.25">
      <c r="D8057">
        <v>54</v>
      </c>
      <c r="E8057">
        <v>16</v>
      </c>
      <c r="F8057">
        <v>8055</v>
      </c>
      <c r="G8057">
        <v>76.626419999999996</v>
      </c>
    </row>
    <row r="8058" spans="4:7" x14ac:dyDescent="0.25">
      <c r="D8058">
        <v>52</v>
      </c>
      <c r="E8058">
        <v>16</v>
      </c>
      <c r="F8058">
        <v>8056</v>
      </c>
      <c r="G8058">
        <v>76.636099999999999</v>
      </c>
    </row>
    <row r="8059" spans="4:7" x14ac:dyDescent="0.25">
      <c r="D8059">
        <v>52</v>
      </c>
      <c r="E8059">
        <v>16</v>
      </c>
      <c r="F8059">
        <v>8057</v>
      </c>
      <c r="G8059">
        <v>76.636099999999999</v>
      </c>
    </row>
    <row r="8060" spans="4:7" x14ac:dyDescent="0.25">
      <c r="D8060">
        <v>50</v>
      </c>
      <c r="E8060">
        <v>16</v>
      </c>
      <c r="F8060">
        <v>8058</v>
      </c>
      <c r="G8060">
        <v>76.636099999999999</v>
      </c>
    </row>
    <row r="8061" spans="4:7" x14ac:dyDescent="0.25">
      <c r="D8061">
        <v>44</v>
      </c>
      <c r="E8061">
        <v>16</v>
      </c>
      <c r="F8061">
        <v>8059</v>
      </c>
      <c r="G8061">
        <v>76.660745000000006</v>
      </c>
    </row>
    <row r="8062" spans="4:7" x14ac:dyDescent="0.25">
      <c r="D8062">
        <v>44</v>
      </c>
      <c r="E8062">
        <v>16</v>
      </c>
      <c r="F8062">
        <v>8060</v>
      </c>
      <c r="G8062">
        <v>76.664922000000004</v>
      </c>
    </row>
    <row r="8063" spans="4:7" x14ac:dyDescent="0.25">
      <c r="D8063">
        <v>48</v>
      </c>
      <c r="E8063">
        <v>16</v>
      </c>
      <c r="F8063">
        <v>8061</v>
      </c>
      <c r="G8063">
        <v>76.667736000000005</v>
      </c>
    </row>
    <row r="8064" spans="4:7" x14ac:dyDescent="0.25">
      <c r="D8064">
        <v>50</v>
      </c>
      <c r="E8064">
        <v>16</v>
      </c>
      <c r="F8064">
        <v>8062</v>
      </c>
      <c r="G8064">
        <v>76.670569999999998</v>
      </c>
    </row>
    <row r="8065" spans="4:7" x14ac:dyDescent="0.25">
      <c r="D8065">
        <v>50</v>
      </c>
      <c r="E8065">
        <v>16</v>
      </c>
      <c r="F8065">
        <v>8063</v>
      </c>
      <c r="G8065">
        <v>76.674733000000003</v>
      </c>
    </row>
    <row r="8066" spans="4:7" x14ac:dyDescent="0.25">
      <c r="D8066">
        <v>50</v>
      </c>
      <c r="E8066">
        <v>16</v>
      </c>
      <c r="F8066">
        <v>8064</v>
      </c>
      <c r="G8066">
        <v>76.676176999999996</v>
      </c>
    </row>
    <row r="8067" spans="4:7" x14ac:dyDescent="0.25">
      <c r="D8067">
        <v>52</v>
      </c>
      <c r="E8067">
        <v>16</v>
      </c>
      <c r="F8067">
        <v>8065</v>
      </c>
      <c r="G8067">
        <v>76.676176999999996</v>
      </c>
    </row>
    <row r="8068" spans="4:7" x14ac:dyDescent="0.25">
      <c r="D8068">
        <v>48</v>
      </c>
      <c r="E8068">
        <v>16</v>
      </c>
      <c r="F8068">
        <v>8066</v>
      </c>
      <c r="G8068">
        <v>76.681787999999997</v>
      </c>
    </row>
    <row r="8069" spans="4:7" x14ac:dyDescent="0.25">
      <c r="D8069">
        <v>52</v>
      </c>
      <c r="E8069">
        <v>16</v>
      </c>
      <c r="F8069">
        <v>8067</v>
      </c>
      <c r="G8069">
        <v>76.688626999999997</v>
      </c>
    </row>
    <row r="8070" spans="4:7" x14ac:dyDescent="0.25">
      <c r="D8070">
        <v>52</v>
      </c>
      <c r="E8070">
        <v>16</v>
      </c>
      <c r="F8070">
        <v>8068</v>
      </c>
      <c r="G8070">
        <v>76.690083999999999</v>
      </c>
    </row>
    <row r="8071" spans="4:7" x14ac:dyDescent="0.25">
      <c r="D8071">
        <v>52</v>
      </c>
      <c r="E8071">
        <v>16</v>
      </c>
      <c r="F8071">
        <v>8069</v>
      </c>
      <c r="G8071">
        <v>76.690083999999999</v>
      </c>
    </row>
    <row r="8072" spans="4:7" x14ac:dyDescent="0.25">
      <c r="D8072">
        <v>48</v>
      </c>
      <c r="E8072">
        <v>16</v>
      </c>
      <c r="F8072">
        <v>8070</v>
      </c>
      <c r="G8072">
        <v>76.697035999999997</v>
      </c>
    </row>
    <row r="8073" spans="4:7" x14ac:dyDescent="0.25">
      <c r="D8073">
        <v>52</v>
      </c>
      <c r="E8073">
        <v>16</v>
      </c>
      <c r="F8073">
        <v>8071</v>
      </c>
      <c r="G8073">
        <v>76.699847000000005</v>
      </c>
    </row>
    <row r="8074" spans="4:7" x14ac:dyDescent="0.25">
      <c r="D8074">
        <v>52</v>
      </c>
      <c r="E8074">
        <v>16</v>
      </c>
      <c r="F8074">
        <v>8072</v>
      </c>
      <c r="G8074">
        <v>76.699847000000005</v>
      </c>
    </row>
    <row r="8075" spans="4:7" x14ac:dyDescent="0.25">
      <c r="D8075">
        <v>48</v>
      </c>
      <c r="E8075">
        <v>16</v>
      </c>
      <c r="F8075">
        <v>8073</v>
      </c>
      <c r="G8075">
        <v>76.708150000000003</v>
      </c>
    </row>
    <row r="8076" spans="4:7" x14ac:dyDescent="0.25">
      <c r="D8076">
        <v>52</v>
      </c>
      <c r="E8076">
        <v>16</v>
      </c>
      <c r="F8076">
        <v>8074</v>
      </c>
      <c r="G8076">
        <v>76.709599999999995</v>
      </c>
    </row>
    <row r="8077" spans="4:7" x14ac:dyDescent="0.25">
      <c r="D8077">
        <v>52</v>
      </c>
      <c r="E8077">
        <v>16</v>
      </c>
      <c r="F8077">
        <v>8075</v>
      </c>
      <c r="G8077">
        <v>76.709599999999995</v>
      </c>
    </row>
    <row r="8078" spans="4:7" x14ac:dyDescent="0.25">
      <c r="D8078">
        <v>50</v>
      </c>
      <c r="E8078">
        <v>16</v>
      </c>
      <c r="F8078">
        <v>8076</v>
      </c>
      <c r="G8078">
        <v>76.721888000000007</v>
      </c>
    </row>
    <row r="8079" spans="4:7" x14ac:dyDescent="0.25">
      <c r="D8079">
        <v>50</v>
      </c>
      <c r="E8079">
        <v>16</v>
      </c>
      <c r="F8079">
        <v>8077</v>
      </c>
      <c r="G8079">
        <v>76.721888000000007</v>
      </c>
    </row>
    <row r="8080" spans="4:7" x14ac:dyDescent="0.25">
      <c r="D8080">
        <v>48</v>
      </c>
      <c r="E8080">
        <v>16</v>
      </c>
      <c r="F8080">
        <v>8078</v>
      </c>
      <c r="G8080">
        <v>76.740684999999999</v>
      </c>
    </row>
    <row r="8081" spans="4:7" x14ac:dyDescent="0.25">
      <c r="D8081">
        <v>52</v>
      </c>
      <c r="E8081">
        <v>16</v>
      </c>
      <c r="F8081">
        <v>8079</v>
      </c>
      <c r="G8081">
        <v>76.740684999999999</v>
      </c>
    </row>
    <row r="8082" spans="4:7" x14ac:dyDescent="0.25">
      <c r="D8082">
        <v>50</v>
      </c>
      <c r="E8082">
        <v>16</v>
      </c>
      <c r="F8082">
        <v>8080</v>
      </c>
      <c r="G8082">
        <v>76.740684999999999</v>
      </c>
    </row>
    <row r="8083" spans="4:7" x14ac:dyDescent="0.25">
      <c r="D8083">
        <v>48</v>
      </c>
      <c r="E8083">
        <v>16</v>
      </c>
      <c r="F8083">
        <v>8081</v>
      </c>
      <c r="G8083">
        <v>76.740684999999999</v>
      </c>
    </row>
    <row r="8084" spans="4:7" x14ac:dyDescent="0.25">
      <c r="D8084">
        <v>46</v>
      </c>
      <c r="E8084">
        <v>16</v>
      </c>
      <c r="F8084">
        <v>8082</v>
      </c>
      <c r="G8084">
        <v>76.740684999999999</v>
      </c>
    </row>
    <row r="8085" spans="4:7" x14ac:dyDescent="0.25">
      <c r="D8085">
        <v>44</v>
      </c>
      <c r="E8085">
        <v>16</v>
      </c>
      <c r="F8085">
        <v>8083</v>
      </c>
      <c r="G8085">
        <v>76.753541999999996</v>
      </c>
    </row>
    <row r="8086" spans="4:7" x14ac:dyDescent="0.25">
      <c r="D8086">
        <v>46</v>
      </c>
      <c r="E8086">
        <v>16</v>
      </c>
      <c r="F8086">
        <v>8084</v>
      </c>
      <c r="G8086">
        <v>76.759054000000006</v>
      </c>
    </row>
    <row r="8087" spans="4:7" x14ac:dyDescent="0.25">
      <c r="D8087">
        <v>50</v>
      </c>
      <c r="E8087">
        <v>16</v>
      </c>
      <c r="F8087">
        <v>8085</v>
      </c>
      <c r="G8087">
        <v>76.759054000000006</v>
      </c>
    </row>
    <row r="8088" spans="4:7" x14ac:dyDescent="0.25">
      <c r="D8088">
        <v>48</v>
      </c>
      <c r="E8088">
        <v>16</v>
      </c>
      <c r="F8088">
        <v>8086</v>
      </c>
      <c r="G8088">
        <v>76.759054000000006</v>
      </c>
    </row>
    <row r="8089" spans="4:7" x14ac:dyDescent="0.25">
      <c r="D8089">
        <v>46</v>
      </c>
      <c r="E8089">
        <v>16</v>
      </c>
      <c r="F8089">
        <v>8087</v>
      </c>
      <c r="G8089">
        <v>76.766115999999997</v>
      </c>
    </row>
    <row r="8090" spans="4:7" x14ac:dyDescent="0.25">
      <c r="D8090">
        <v>50</v>
      </c>
      <c r="E8090">
        <v>16</v>
      </c>
      <c r="F8090">
        <v>8088</v>
      </c>
      <c r="G8090">
        <v>76.766115999999997</v>
      </c>
    </row>
    <row r="8091" spans="4:7" x14ac:dyDescent="0.25">
      <c r="D8091">
        <v>48</v>
      </c>
      <c r="E8091">
        <v>16</v>
      </c>
      <c r="F8091">
        <v>8089</v>
      </c>
      <c r="G8091">
        <v>76.766115999999997</v>
      </c>
    </row>
    <row r="8092" spans="4:7" x14ac:dyDescent="0.25">
      <c r="D8092">
        <v>46</v>
      </c>
      <c r="E8092">
        <v>16</v>
      </c>
      <c r="F8092">
        <v>8090</v>
      </c>
      <c r="G8092">
        <v>76.766115999999997</v>
      </c>
    </row>
    <row r="8093" spans="4:7" x14ac:dyDescent="0.25">
      <c r="D8093">
        <v>44</v>
      </c>
      <c r="E8093">
        <v>16</v>
      </c>
      <c r="F8093">
        <v>8091</v>
      </c>
      <c r="G8093">
        <v>76.794968999999995</v>
      </c>
    </row>
    <row r="8094" spans="4:7" x14ac:dyDescent="0.25">
      <c r="D8094">
        <v>44</v>
      </c>
      <c r="E8094">
        <v>16</v>
      </c>
      <c r="F8094">
        <v>8092</v>
      </c>
      <c r="G8094">
        <v>76.794968999999995</v>
      </c>
    </row>
    <row r="8095" spans="4:7" x14ac:dyDescent="0.25">
      <c r="D8095">
        <v>42</v>
      </c>
      <c r="E8095">
        <v>16</v>
      </c>
      <c r="F8095">
        <v>8093</v>
      </c>
      <c r="G8095">
        <v>76.794968999999995</v>
      </c>
    </row>
    <row r="8096" spans="4:7" x14ac:dyDescent="0.25">
      <c r="D8096">
        <v>40</v>
      </c>
      <c r="E8096">
        <v>16</v>
      </c>
      <c r="F8096">
        <v>8094</v>
      </c>
      <c r="G8096">
        <v>76.812875000000005</v>
      </c>
    </row>
    <row r="8097" spans="4:7" x14ac:dyDescent="0.25">
      <c r="D8097">
        <v>48</v>
      </c>
      <c r="E8097">
        <v>16</v>
      </c>
      <c r="F8097">
        <v>8095</v>
      </c>
      <c r="G8097">
        <v>76.812875000000005</v>
      </c>
    </row>
    <row r="8098" spans="4:7" x14ac:dyDescent="0.25">
      <c r="D8098">
        <v>46</v>
      </c>
      <c r="E8098">
        <v>16</v>
      </c>
      <c r="F8098">
        <v>8096</v>
      </c>
      <c r="G8098">
        <v>76.829333000000005</v>
      </c>
    </row>
    <row r="8099" spans="4:7" x14ac:dyDescent="0.25">
      <c r="D8099">
        <v>48</v>
      </c>
      <c r="E8099">
        <v>16</v>
      </c>
      <c r="F8099">
        <v>8097</v>
      </c>
      <c r="G8099">
        <v>76.829333000000005</v>
      </c>
    </row>
    <row r="8100" spans="4:7" x14ac:dyDescent="0.25">
      <c r="D8100">
        <v>42</v>
      </c>
      <c r="E8100">
        <v>16</v>
      </c>
      <c r="F8100">
        <v>8098</v>
      </c>
      <c r="G8100">
        <v>76.833607999999998</v>
      </c>
    </row>
    <row r="8101" spans="4:7" x14ac:dyDescent="0.25">
      <c r="D8101">
        <v>48</v>
      </c>
      <c r="E8101">
        <v>16</v>
      </c>
      <c r="F8101">
        <v>8099</v>
      </c>
      <c r="G8101">
        <v>76.833607999999998</v>
      </c>
    </row>
    <row r="8102" spans="4:7" x14ac:dyDescent="0.25">
      <c r="D8102">
        <v>42</v>
      </c>
      <c r="E8102">
        <v>16</v>
      </c>
      <c r="F8102">
        <v>8100</v>
      </c>
      <c r="G8102">
        <v>76.837873999999999</v>
      </c>
    </row>
    <row r="8103" spans="4:7" x14ac:dyDescent="0.25">
      <c r="D8103">
        <v>44</v>
      </c>
      <c r="E8103">
        <v>16</v>
      </c>
      <c r="F8103">
        <v>8101</v>
      </c>
      <c r="G8103">
        <v>76.839329000000006</v>
      </c>
    </row>
    <row r="8104" spans="4:7" x14ac:dyDescent="0.25">
      <c r="D8104">
        <v>50</v>
      </c>
      <c r="E8104">
        <v>16</v>
      </c>
      <c r="F8104">
        <v>8102</v>
      </c>
      <c r="G8104">
        <v>76.840787000000006</v>
      </c>
    </row>
    <row r="8105" spans="4:7" x14ac:dyDescent="0.25">
      <c r="D8105">
        <v>58</v>
      </c>
      <c r="E8105">
        <v>16</v>
      </c>
      <c r="F8105">
        <v>8103</v>
      </c>
      <c r="G8105">
        <v>76.840787000000006</v>
      </c>
    </row>
    <row r="8106" spans="4:7" x14ac:dyDescent="0.25">
      <c r="D8106">
        <v>54</v>
      </c>
      <c r="E8106">
        <v>16</v>
      </c>
      <c r="F8106">
        <v>8104</v>
      </c>
      <c r="G8106">
        <v>76.840787000000006</v>
      </c>
    </row>
    <row r="8107" spans="4:7" x14ac:dyDescent="0.25">
      <c r="D8107">
        <v>48</v>
      </c>
      <c r="E8107">
        <v>16</v>
      </c>
      <c r="F8107">
        <v>8105</v>
      </c>
      <c r="G8107">
        <v>76.861345999999998</v>
      </c>
    </row>
    <row r="8108" spans="4:7" x14ac:dyDescent="0.25">
      <c r="D8108">
        <v>50</v>
      </c>
      <c r="E8108">
        <v>16</v>
      </c>
      <c r="F8108">
        <v>8106</v>
      </c>
      <c r="G8108">
        <v>76.861345999999998</v>
      </c>
    </row>
    <row r="8109" spans="4:7" x14ac:dyDescent="0.25">
      <c r="D8109">
        <v>48</v>
      </c>
      <c r="E8109">
        <v>16</v>
      </c>
      <c r="F8109">
        <v>8107</v>
      </c>
      <c r="G8109">
        <v>76.866956000000002</v>
      </c>
    </row>
    <row r="8110" spans="4:7" x14ac:dyDescent="0.25">
      <c r="D8110">
        <v>50</v>
      </c>
      <c r="E8110">
        <v>16</v>
      </c>
      <c r="F8110">
        <v>8108</v>
      </c>
      <c r="G8110">
        <v>76.868416999999994</v>
      </c>
    </row>
    <row r="8111" spans="4:7" x14ac:dyDescent="0.25">
      <c r="D8111">
        <v>50</v>
      </c>
      <c r="E8111">
        <v>16</v>
      </c>
      <c r="F8111">
        <v>8109</v>
      </c>
      <c r="G8111">
        <v>76.873930000000001</v>
      </c>
    </row>
    <row r="8112" spans="4:7" x14ac:dyDescent="0.25">
      <c r="D8112">
        <v>50</v>
      </c>
      <c r="E8112">
        <v>16</v>
      </c>
      <c r="F8112">
        <v>8110</v>
      </c>
      <c r="G8112">
        <v>76.873930000000001</v>
      </c>
    </row>
    <row r="8113" spans="4:7" x14ac:dyDescent="0.25">
      <c r="D8113">
        <v>48</v>
      </c>
      <c r="E8113">
        <v>16</v>
      </c>
      <c r="F8113">
        <v>8111</v>
      </c>
      <c r="G8113">
        <v>76.880887999999999</v>
      </c>
    </row>
    <row r="8114" spans="4:7" x14ac:dyDescent="0.25">
      <c r="D8114">
        <v>50</v>
      </c>
      <c r="E8114">
        <v>16</v>
      </c>
      <c r="F8114">
        <v>8112</v>
      </c>
      <c r="G8114">
        <v>76.880887999999999</v>
      </c>
    </row>
    <row r="8115" spans="4:7" x14ac:dyDescent="0.25">
      <c r="D8115">
        <v>48</v>
      </c>
      <c r="E8115">
        <v>16</v>
      </c>
      <c r="F8115">
        <v>8113</v>
      </c>
      <c r="G8115">
        <v>76.886516999999998</v>
      </c>
    </row>
    <row r="8116" spans="4:7" x14ac:dyDescent="0.25">
      <c r="D8116">
        <v>50</v>
      </c>
      <c r="E8116">
        <v>16</v>
      </c>
      <c r="F8116">
        <v>8114</v>
      </c>
      <c r="G8116">
        <v>76.887960000000007</v>
      </c>
    </row>
    <row r="8117" spans="4:7" x14ac:dyDescent="0.25">
      <c r="D8117">
        <v>52</v>
      </c>
      <c r="E8117">
        <v>16</v>
      </c>
      <c r="F8117">
        <v>8115</v>
      </c>
      <c r="G8117">
        <v>76.887960000000007</v>
      </c>
    </row>
    <row r="8118" spans="4:7" x14ac:dyDescent="0.25">
      <c r="D8118">
        <v>50</v>
      </c>
      <c r="E8118">
        <v>16</v>
      </c>
      <c r="F8118">
        <v>8116</v>
      </c>
      <c r="G8118">
        <v>76.887960000000007</v>
      </c>
    </row>
    <row r="8119" spans="4:7" x14ac:dyDescent="0.25">
      <c r="D8119">
        <v>48</v>
      </c>
      <c r="E8119">
        <v>16</v>
      </c>
      <c r="F8119">
        <v>8117</v>
      </c>
      <c r="G8119">
        <v>76.896355</v>
      </c>
    </row>
    <row r="8120" spans="4:7" x14ac:dyDescent="0.25">
      <c r="D8120">
        <v>48</v>
      </c>
      <c r="E8120">
        <v>16</v>
      </c>
      <c r="F8120">
        <v>8118</v>
      </c>
      <c r="G8120">
        <v>76.899162000000004</v>
      </c>
    </row>
    <row r="8121" spans="4:7" x14ac:dyDescent="0.25">
      <c r="D8121">
        <v>48</v>
      </c>
      <c r="E8121">
        <v>16</v>
      </c>
      <c r="F8121">
        <v>8119</v>
      </c>
      <c r="G8121">
        <v>76.906132999999997</v>
      </c>
    </row>
    <row r="8122" spans="4:7" x14ac:dyDescent="0.25">
      <c r="D8122">
        <v>50</v>
      </c>
      <c r="E8122">
        <v>16</v>
      </c>
      <c r="F8122">
        <v>8120</v>
      </c>
      <c r="G8122">
        <v>76.907646999999997</v>
      </c>
    </row>
    <row r="8123" spans="4:7" x14ac:dyDescent="0.25">
      <c r="D8123">
        <v>50</v>
      </c>
      <c r="E8123">
        <v>16</v>
      </c>
      <c r="F8123">
        <v>8121</v>
      </c>
      <c r="G8123">
        <v>76.907646999999997</v>
      </c>
    </row>
    <row r="8124" spans="4:7" x14ac:dyDescent="0.25">
      <c r="D8124">
        <v>48</v>
      </c>
      <c r="E8124">
        <v>16</v>
      </c>
      <c r="F8124">
        <v>8122</v>
      </c>
      <c r="G8124">
        <v>76.913281999999995</v>
      </c>
    </row>
    <row r="8125" spans="4:7" x14ac:dyDescent="0.25">
      <c r="D8125">
        <v>50</v>
      </c>
      <c r="E8125">
        <v>16</v>
      </c>
      <c r="F8125">
        <v>8123</v>
      </c>
      <c r="G8125">
        <v>76.916084999999995</v>
      </c>
    </row>
    <row r="8126" spans="4:7" x14ac:dyDescent="0.25">
      <c r="D8126">
        <v>52</v>
      </c>
      <c r="E8126">
        <v>16</v>
      </c>
      <c r="F8126">
        <v>8124</v>
      </c>
      <c r="G8126">
        <v>76.917647000000002</v>
      </c>
    </row>
    <row r="8127" spans="4:7" x14ac:dyDescent="0.25">
      <c r="D8127">
        <v>54</v>
      </c>
      <c r="E8127">
        <v>16</v>
      </c>
      <c r="F8127">
        <v>8125</v>
      </c>
      <c r="G8127">
        <v>76.919236999999995</v>
      </c>
    </row>
    <row r="8128" spans="4:7" x14ac:dyDescent="0.25">
      <c r="D8128">
        <v>56</v>
      </c>
      <c r="E8128">
        <v>16</v>
      </c>
      <c r="F8128">
        <v>8126</v>
      </c>
      <c r="G8128">
        <v>76.919236999999995</v>
      </c>
    </row>
    <row r="8129" spans="4:7" x14ac:dyDescent="0.25">
      <c r="D8129">
        <v>54</v>
      </c>
      <c r="E8129">
        <v>16</v>
      </c>
      <c r="F8129">
        <v>8127</v>
      </c>
      <c r="G8129">
        <v>76.924921999999995</v>
      </c>
    </row>
    <row r="8130" spans="4:7" x14ac:dyDescent="0.25">
      <c r="D8130">
        <v>54</v>
      </c>
      <c r="E8130">
        <v>16</v>
      </c>
      <c r="F8130">
        <v>8128</v>
      </c>
      <c r="G8130">
        <v>76.924921999999995</v>
      </c>
    </row>
    <row r="8131" spans="4:7" x14ac:dyDescent="0.25">
      <c r="D8131">
        <v>52</v>
      </c>
      <c r="E8131">
        <v>16</v>
      </c>
      <c r="F8131">
        <v>8129</v>
      </c>
      <c r="G8131">
        <v>76.930542000000003</v>
      </c>
    </row>
    <row r="8132" spans="4:7" x14ac:dyDescent="0.25">
      <c r="D8132">
        <v>54</v>
      </c>
      <c r="E8132">
        <v>16</v>
      </c>
      <c r="F8132">
        <v>8130</v>
      </c>
      <c r="G8132">
        <v>76.930542000000003</v>
      </c>
    </row>
    <row r="8133" spans="4:7" x14ac:dyDescent="0.25">
      <c r="D8133">
        <v>52</v>
      </c>
      <c r="E8133">
        <v>16</v>
      </c>
      <c r="F8133">
        <v>8131</v>
      </c>
      <c r="G8133">
        <v>76.938862999999998</v>
      </c>
    </row>
    <row r="8134" spans="4:7" x14ac:dyDescent="0.25">
      <c r="D8134">
        <v>54</v>
      </c>
      <c r="E8134">
        <v>16</v>
      </c>
      <c r="F8134">
        <v>8132</v>
      </c>
      <c r="G8134">
        <v>76.943005999999997</v>
      </c>
    </row>
    <row r="8135" spans="4:7" x14ac:dyDescent="0.25">
      <c r="D8135">
        <v>56</v>
      </c>
      <c r="E8135">
        <v>16</v>
      </c>
      <c r="F8135">
        <v>8133</v>
      </c>
      <c r="G8135">
        <v>76.944463999999996</v>
      </c>
    </row>
    <row r="8136" spans="4:7" x14ac:dyDescent="0.25">
      <c r="D8136">
        <v>56</v>
      </c>
      <c r="E8136">
        <v>16</v>
      </c>
      <c r="F8136">
        <v>8134</v>
      </c>
      <c r="G8136">
        <v>76.944463999999996</v>
      </c>
    </row>
    <row r="8137" spans="4:7" x14ac:dyDescent="0.25">
      <c r="D8137">
        <v>54</v>
      </c>
      <c r="E8137">
        <v>16</v>
      </c>
      <c r="F8137">
        <v>8135</v>
      </c>
      <c r="G8137">
        <v>76.944463999999996</v>
      </c>
    </row>
    <row r="8138" spans="4:7" x14ac:dyDescent="0.25">
      <c r="D8138">
        <v>46</v>
      </c>
      <c r="E8138">
        <v>16</v>
      </c>
      <c r="F8138">
        <v>8136</v>
      </c>
      <c r="G8138">
        <v>76.951515999999998</v>
      </c>
    </row>
    <row r="8139" spans="4:7" x14ac:dyDescent="0.25">
      <c r="D8139">
        <v>46</v>
      </c>
      <c r="E8139">
        <v>16</v>
      </c>
      <c r="F8139">
        <v>8137</v>
      </c>
      <c r="G8139">
        <v>76.952965000000006</v>
      </c>
    </row>
    <row r="8140" spans="4:7" x14ac:dyDescent="0.25">
      <c r="D8140">
        <v>48</v>
      </c>
      <c r="E8140">
        <v>16</v>
      </c>
      <c r="F8140">
        <v>8138</v>
      </c>
      <c r="G8140">
        <v>76.954420999999996</v>
      </c>
    </row>
    <row r="8141" spans="4:7" x14ac:dyDescent="0.25">
      <c r="D8141">
        <v>48</v>
      </c>
      <c r="E8141">
        <v>16</v>
      </c>
      <c r="F8141">
        <v>8139</v>
      </c>
      <c r="G8141">
        <v>76.957220000000007</v>
      </c>
    </row>
    <row r="8142" spans="4:7" x14ac:dyDescent="0.25">
      <c r="D8142">
        <v>54</v>
      </c>
      <c r="E8142">
        <v>16</v>
      </c>
      <c r="F8142">
        <v>8140</v>
      </c>
      <c r="G8142">
        <v>76.957220000000007</v>
      </c>
    </row>
    <row r="8143" spans="4:7" x14ac:dyDescent="0.25">
      <c r="D8143">
        <v>48</v>
      </c>
      <c r="E8143">
        <v>16</v>
      </c>
      <c r="F8143">
        <v>8141</v>
      </c>
      <c r="G8143">
        <v>76.964162000000002</v>
      </c>
    </row>
    <row r="8144" spans="4:7" x14ac:dyDescent="0.25">
      <c r="D8144">
        <v>48</v>
      </c>
      <c r="E8144">
        <v>16</v>
      </c>
      <c r="F8144">
        <v>8142</v>
      </c>
      <c r="G8144">
        <v>76.965620999999999</v>
      </c>
    </row>
    <row r="8145" spans="4:7" x14ac:dyDescent="0.25">
      <c r="D8145">
        <v>50</v>
      </c>
      <c r="E8145">
        <v>16</v>
      </c>
      <c r="F8145">
        <v>8143</v>
      </c>
      <c r="G8145">
        <v>76.967072000000002</v>
      </c>
    </row>
    <row r="8146" spans="4:7" x14ac:dyDescent="0.25">
      <c r="D8146">
        <v>50</v>
      </c>
      <c r="E8146">
        <v>16</v>
      </c>
      <c r="F8146">
        <v>8144</v>
      </c>
      <c r="G8146">
        <v>76.968519999999998</v>
      </c>
    </row>
    <row r="8147" spans="4:7" x14ac:dyDescent="0.25">
      <c r="D8147">
        <v>52</v>
      </c>
      <c r="E8147">
        <v>16</v>
      </c>
      <c r="F8147">
        <v>8145</v>
      </c>
      <c r="G8147">
        <v>76.968519999999998</v>
      </c>
    </row>
    <row r="8148" spans="4:7" x14ac:dyDescent="0.25">
      <c r="D8148">
        <v>50</v>
      </c>
      <c r="E8148">
        <v>16</v>
      </c>
      <c r="F8148">
        <v>8146</v>
      </c>
      <c r="G8148">
        <v>76.975516999999996</v>
      </c>
    </row>
    <row r="8149" spans="4:7" x14ac:dyDescent="0.25">
      <c r="D8149">
        <v>54</v>
      </c>
      <c r="E8149">
        <v>16</v>
      </c>
      <c r="F8149">
        <v>8147</v>
      </c>
      <c r="G8149">
        <v>76.976979</v>
      </c>
    </row>
    <row r="8150" spans="4:7" x14ac:dyDescent="0.25">
      <c r="D8150">
        <v>54</v>
      </c>
      <c r="E8150">
        <v>16</v>
      </c>
      <c r="F8150">
        <v>8148</v>
      </c>
      <c r="G8150">
        <v>76.976979</v>
      </c>
    </row>
    <row r="8151" spans="4:7" x14ac:dyDescent="0.25">
      <c r="D8151">
        <v>48</v>
      </c>
      <c r="E8151">
        <v>16</v>
      </c>
      <c r="F8151">
        <v>8149</v>
      </c>
      <c r="G8151">
        <v>76.992053999999996</v>
      </c>
    </row>
    <row r="8152" spans="4:7" x14ac:dyDescent="0.25">
      <c r="D8152">
        <v>50</v>
      </c>
      <c r="E8152">
        <v>16</v>
      </c>
      <c r="F8152">
        <v>8150</v>
      </c>
      <c r="G8152">
        <v>76.993516</v>
      </c>
    </row>
    <row r="8153" spans="4:7" x14ac:dyDescent="0.25">
      <c r="D8153">
        <v>54</v>
      </c>
      <c r="E8153">
        <v>16</v>
      </c>
      <c r="F8153">
        <v>8151</v>
      </c>
      <c r="G8153">
        <v>76.993516</v>
      </c>
    </row>
    <row r="8154" spans="4:7" x14ac:dyDescent="0.25">
      <c r="D8154">
        <v>52</v>
      </c>
      <c r="E8154">
        <v>16</v>
      </c>
      <c r="F8154">
        <v>8152</v>
      </c>
      <c r="G8154">
        <v>76.996425000000002</v>
      </c>
    </row>
    <row r="8155" spans="4:7" x14ac:dyDescent="0.25">
      <c r="D8155">
        <v>56</v>
      </c>
      <c r="E8155">
        <v>16</v>
      </c>
      <c r="F8155">
        <v>8153</v>
      </c>
      <c r="G8155">
        <v>76.996425000000002</v>
      </c>
    </row>
    <row r="8156" spans="4:7" x14ac:dyDescent="0.25">
      <c r="D8156">
        <v>52</v>
      </c>
      <c r="E8156">
        <v>16</v>
      </c>
      <c r="F8156">
        <v>8154</v>
      </c>
      <c r="G8156">
        <v>77.003380000000007</v>
      </c>
    </row>
    <row r="8157" spans="4:7" x14ac:dyDescent="0.25">
      <c r="D8157">
        <v>54</v>
      </c>
      <c r="E8157">
        <v>16</v>
      </c>
      <c r="F8157">
        <v>8155</v>
      </c>
      <c r="G8157">
        <v>77.007530000000003</v>
      </c>
    </row>
    <row r="8158" spans="4:7" x14ac:dyDescent="0.25">
      <c r="D8158">
        <v>56</v>
      </c>
      <c r="E8158">
        <v>16</v>
      </c>
      <c r="F8158">
        <v>8156</v>
      </c>
      <c r="G8158">
        <v>77.007530000000003</v>
      </c>
    </row>
    <row r="8159" spans="4:7" x14ac:dyDescent="0.25">
      <c r="D8159">
        <v>52</v>
      </c>
      <c r="E8159">
        <v>16</v>
      </c>
      <c r="F8159">
        <v>8157</v>
      </c>
      <c r="G8159">
        <v>77.028012000000004</v>
      </c>
    </row>
    <row r="8160" spans="4:7" x14ac:dyDescent="0.25">
      <c r="D8160">
        <v>56</v>
      </c>
      <c r="E8160">
        <v>16</v>
      </c>
      <c r="F8160">
        <v>8158</v>
      </c>
      <c r="G8160">
        <v>77.033513999999997</v>
      </c>
    </row>
    <row r="8161" spans="4:7" x14ac:dyDescent="0.25">
      <c r="D8161">
        <v>56</v>
      </c>
      <c r="E8161">
        <v>16</v>
      </c>
      <c r="F8161">
        <v>8159</v>
      </c>
      <c r="G8161">
        <v>77.033513999999997</v>
      </c>
    </row>
    <row r="8162" spans="4:7" x14ac:dyDescent="0.25">
      <c r="D8162">
        <v>52</v>
      </c>
      <c r="E8162">
        <v>16</v>
      </c>
      <c r="F8162">
        <v>8160</v>
      </c>
      <c r="G8162">
        <v>77.041822999999994</v>
      </c>
    </row>
    <row r="8163" spans="4:7" x14ac:dyDescent="0.25">
      <c r="D8163">
        <v>52</v>
      </c>
      <c r="E8163">
        <v>16</v>
      </c>
      <c r="F8163">
        <v>8161</v>
      </c>
      <c r="G8163">
        <v>77.043272999999999</v>
      </c>
    </row>
    <row r="8164" spans="4:7" x14ac:dyDescent="0.25">
      <c r="D8164">
        <v>52</v>
      </c>
      <c r="E8164">
        <v>16</v>
      </c>
      <c r="F8164">
        <v>8162</v>
      </c>
      <c r="G8164">
        <v>77.044711000000007</v>
      </c>
    </row>
    <row r="8165" spans="4:7" x14ac:dyDescent="0.25">
      <c r="D8165">
        <v>52</v>
      </c>
      <c r="E8165">
        <v>16</v>
      </c>
      <c r="F8165">
        <v>8163</v>
      </c>
      <c r="G8165">
        <v>77.047520000000006</v>
      </c>
    </row>
    <row r="8166" spans="4:7" x14ac:dyDescent="0.25">
      <c r="D8166">
        <v>52</v>
      </c>
      <c r="E8166">
        <v>16</v>
      </c>
      <c r="F8166">
        <v>8164</v>
      </c>
      <c r="G8166">
        <v>77.058413999999999</v>
      </c>
    </row>
    <row r="8167" spans="4:7" x14ac:dyDescent="0.25">
      <c r="D8167">
        <v>52</v>
      </c>
      <c r="E8167">
        <v>16</v>
      </c>
      <c r="F8167">
        <v>8165</v>
      </c>
      <c r="G8167">
        <v>77.063935000000001</v>
      </c>
    </row>
    <row r="8168" spans="4:7" x14ac:dyDescent="0.25">
      <c r="D8168">
        <v>52</v>
      </c>
      <c r="E8168">
        <v>16</v>
      </c>
      <c r="F8168">
        <v>8166</v>
      </c>
      <c r="G8168">
        <v>77.063935000000001</v>
      </c>
    </row>
    <row r="8169" spans="4:7" x14ac:dyDescent="0.25">
      <c r="D8169">
        <v>50</v>
      </c>
      <c r="E8169">
        <v>16</v>
      </c>
      <c r="F8169">
        <v>8167</v>
      </c>
      <c r="G8169">
        <v>77.063935000000001</v>
      </c>
    </row>
    <row r="8170" spans="4:7" x14ac:dyDescent="0.25">
      <c r="D8170">
        <v>48</v>
      </c>
      <c r="E8170">
        <v>16</v>
      </c>
      <c r="F8170">
        <v>8168</v>
      </c>
      <c r="G8170">
        <v>77.072322999999997</v>
      </c>
    </row>
    <row r="8171" spans="4:7" x14ac:dyDescent="0.25">
      <c r="D8171">
        <v>48</v>
      </c>
      <c r="E8171">
        <v>16</v>
      </c>
      <c r="F8171">
        <v>8169</v>
      </c>
      <c r="G8171">
        <v>77.073779000000002</v>
      </c>
    </row>
    <row r="8172" spans="4:7" x14ac:dyDescent="0.25">
      <c r="D8172">
        <v>48</v>
      </c>
      <c r="E8172">
        <v>16</v>
      </c>
      <c r="F8172">
        <v>8170</v>
      </c>
      <c r="G8172">
        <v>77.076562999999993</v>
      </c>
    </row>
    <row r="8173" spans="4:7" x14ac:dyDescent="0.25">
      <c r="D8173">
        <v>52</v>
      </c>
      <c r="E8173">
        <v>16</v>
      </c>
      <c r="F8173">
        <v>8171</v>
      </c>
      <c r="G8173">
        <v>77.078022000000004</v>
      </c>
    </row>
    <row r="8174" spans="4:7" x14ac:dyDescent="0.25">
      <c r="D8174">
        <v>54</v>
      </c>
      <c r="E8174">
        <v>16</v>
      </c>
      <c r="F8174">
        <v>8172</v>
      </c>
      <c r="G8174">
        <v>77.078022000000004</v>
      </c>
    </row>
    <row r="8175" spans="4:7" x14ac:dyDescent="0.25">
      <c r="D8175">
        <v>52</v>
      </c>
      <c r="E8175">
        <v>16</v>
      </c>
      <c r="F8175">
        <v>8173</v>
      </c>
      <c r="G8175">
        <v>77.078022000000004</v>
      </c>
    </row>
    <row r="8176" spans="4:7" x14ac:dyDescent="0.25">
      <c r="D8176">
        <v>50</v>
      </c>
      <c r="E8176">
        <v>16</v>
      </c>
      <c r="F8176">
        <v>8174</v>
      </c>
      <c r="G8176">
        <v>77.078022000000004</v>
      </c>
    </row>
    <row r="8177" spans="4:7" x14ac:dyDescent="0.25">
      <c r="D8177">
        <v>48</v>
      </c>
      <c r="E8177">
        <v>16</v>
      </c>
      <c r="F8177">
        <v>8175</v>
      </c>
      <c r="G8177">
        <v>77.097318000000001</v>
      </c>
    </row>
    <row r="8178" spans="4:7" x14ac:dyDescent="0.25">
      <c r="D8178">
        <v>48</v>
      </c>
      <c r="E8178">
        <v>16</v>
      </c>
      <c r="F8178">
        <v>8176</v>
      </c>
      <c r="G8178">
        <v>77.097318000000001</v>
      </c>
    </row>
    <row r="8179" spans="4:7" x14ac:dyDescent="0.25">
      <c r="D8179">
        <v>46</v>
      </c>
      <c r="E8179">
        <v>16</v>
      </c>
      <c r="F8179">
        <v>8177</v>
      </c>
      <c r="G8179">
        <v>77.106975000000006</v>
      </c>
    </row>
    <row r="8180" spans="4:7" x14ac:dyDescent="0.25">
      <c r="D8180">
        <v>46</v>
      </c>
      <c r="E8180">
        <v>16</v>
      </c>
      <c r="F8180">
        <v>8178</v>
      </c>
      <c r="G8180">
        <v>77.106975000000006</v>
      </c>
    </row>
    <row r="8181" spans="4:7" x14ac:dyDescent="0.25">
      <c r="D8181">
        <v>44</v>
      </c>
      <c r="E8181">
        <v>16</v>
      </c>
      <c r="F8181">
        <v>8179</v>
      </c>
      <c r="G8181">
        <v>77.112583000000001</v>
      </c>
    </row>
    <row r="8182" spans="4:7" x14ac:dyDescent="0.25">
      <c r="D8182">
        <v>46</v>
      </c>
      <c r="E8182">
        <v>16</v>
      </c>
      <c r="F8182">
        <v>8180</v>
      </c>
      <c r="G8182">
        <v>77.115392999999997</v>
      </c>
    </row>
    <row r="8183" spans="4:7" x14ac:dyDescent="0.25">
      <c r="D8183">
        <v>46</v>
      </c>
      <c r="E8183">
        <v>16</v>
      </c>
      <c r="F8183">
        <v>8181</v>
      </c>
      <c r="G8183">
        <v>77.119551999999999</v>
      </c>
    </row>
    <row r="8184" spans="4:7" x14ac:dyDescent="0.25">
      <c r="D8184">
        <v>48</v>
      </c>
      <c r="E8184">
        <v>16</v>
      </c>
      <c r="F8184">
        <v>8182</v>
      </c>
      <c r="G8184">
        <v>77.121005999999994</v>
      </c>
    </row>
    <row r="8185" spans="4:7" x14ac:dyDescent="0.25">
      <c r="D8185">
        <v>52</v>
      </c>
      <c r="E8185">
        <v>16</v>
      </c>
      <c r="F8185">
        <v>8183</v>
      </c>
      <c r="G8185">
        <v>77.123806000000002</v>
      </c>
    </row>
    <row r="8186" spans="4:7" x14ac:dyDescent="0.25">
      <c r="D8186">
        <v>54</v>
      </c>
      <c r="E8186">
        <v>16</v>
      </c>
      <c r="F8186">
        <v>8184</v>
      </c>
      <c r="G8186">
        <v>77.125257000000005</v>
      </c>
    </row>
    <row r="8187" spans="4:7" x14ac:dyDescent="0.25">
      <c r="D8187">
        <v>54</v>
      </c>
      <c r="E8187">
        <v>16</v>
      </c>
      <c r="F8187">
        <v>8185</v>
      </c>
      <c r="G8187">
        <v>77.128062999999997</v>
      </c>
    </row>
    <row r="8188" spans="4:7" x14ac:dyDescent="0.25">
      <c r="D8188">
        <v>54</v>
      </c>
      <c r="E8188">
        <v>16</v>
      </c>
      <c r="F8188">
        <v>8186</v>
      </c>
      <c r="G8188">
        <v>77.128062999999997</v>
      </c>
    </row>
    <row r="8189" spans="4:7" x14ac:dyDescent="0.25">
      <c r="D8189">
        <v>50</v>
      </c>
      <c r="E8189">
        <v>16</v>
      </c>
      <c r="F8189">
        <v>8187</v>
      </c>
      <c r="G8189">
        <v>77.130956999999995</v>
      </c>
    </row>
    <row r="8190" spans="4:7" x14ac:dyDescent="0.25">
      <c r="D8190">
        <v>56</v>
      </c>
      <c r="E8190">
        <v>16</v>
      </c>
      <c r="F8190">
        <v>8188</v>
      </c>
      <c r="G8190">
        <v>77.133753999999996</v>
      </c>
    </row>
    <row r="8191" spans="4:7" x14ac:dyDescent="0.25">
      <c r="D8191">
        <v>56</v>
      </c>
      <c r="E8191">
        <v>16</v>
      </c>
      <c r="F8191">
        <v>8189</v>
      </c>
      <c r="G8191">
        <v>77.135199999999998</v>
      </c>
    </row>
    <row r="8192" spans="4:7" x14ac:dyDescent="0.25">
      <c r="D8192">
        <v>56</v>
      </c>
      <c r="E8192">
        <v>16</v>
      </c>
      <c r="F8192">
        <v>8190</v>
      </c>
      <c r="G8192">
        <v>77.135199999999998</v>
      </c>
    </row>
    <row r="8193" spans="4:7" x14ac:dyDescent="0.25">
      <c r="D8193">
        <v>52</v>
      </c>
      <c r="E8193">
        <v>16</v>
      </c>
      <c r="F8193">
        <v>8191</v>
      </c>
      <c r="G8193">
        <v>77.135199999999998</v>
      </c>
    </row>
    <row r="8194" spans="4:7" x14ac:dyDescent="0.25">
      <c r="D8194">
        <v>48</v>
      </c>
      <c r="E8194">
        <v>16</v>
      </c>
      <c r="F8194">
        <v>8192</v>
      </c>
      <c r="G8194">
        <v>77.143632999999994</v>
      </c>
    </row>
    <row r="8195" spans="4:7" x14ac:dyDescent="0.25">
      <c r="D8195">
        <v>52</v>
      </c>
      <c r="E8195">
        <v>16</v>
      </c>
      <c r="F8195">
        <v>8193</v>
      </c>
      <c r="G8195">
        <v>77.143632999999994</v>
      </c>
    </row>
    <row r="8196" spans="4:7" x14ac:dyDescent="0.25">
      <c r="D8196">
        <v>50</v>
      </c>
      <c r="E8196">
        <v>16</v>
      </c>
      <c r="F8196">
        <v>8194</v>
      </c>
      <c r="G8196">
        <v>77.151944</v>
      </c>
    </row>
    <row r="8197" spans="4:7" x14ac:dyDescent="0.25">
      <c r="D8197">
        <v>54</v>
      </c>
      <c r="E8197">
        <v>16</v>
      </c>
      <c r="F8197">
        <v>8195</v>
      </c>
      <c r="G8197">
        <v>77.154747999999998</v>
      </c>
    </row>
    <row r="8198" spans="4:7" x14ac:dyDescent="0.25">
      <c r="D8198">
        <v>56</v>
      </c>
      <c r="E8198">
        <v>16</v>
      </c>
      <c r="F8198">
        <v>8196</v>
      </c>
      <c r="G8198">
        <v>77.154747999999998</v>
      </c>
    </row>
    <row r="8199" spans="4:7" x14ac:dyDescent="0.25">
      <c r="D8199">
        <v>54</v>
      </c>
      <c r="E8199">
        <v>16</v>
      </c>
      <c r="F8199">
        <v>8197</v>
      </c>
      <c r="G8199">
        <v>77.158996999999999</v>
      </c>
    </row>
    <row r="8200" spans="4:7" x14ac:dyDescent="0.25">
      <c r="D8200">
        <v>54</v>
      </c>
      <c r="E8200">
        <v>16</v>
      </c>
      <c r="F8200">
        <v>8198</v>
      </c>
      <c r="G8200">
        <v>77.158996999999999</v>
      </c>
    </row>
    <row r="8201" spans="4:7" x14ac:dyDescent="0.25">
      <c r="D8201">
        <v>50</v>
      </c>
      <c r="E8201">
        <v>16</v>
      </c>
      <c r="F8201">
        <v>8199</v>
      </c>
      <c r="G8201">
        <v>77.161935999999997</v>
      </c>
    </row>
    <row r="8202" spans="4:7" x14ac:dyDescent="0.25">
      <c r="D8202">
        <v>52</v>
      </c>
      <c r="E8202">
        <v>16</v>
      </c>
      <c r="F8202">
        <v>8200</v>
      </c>
      <c r="G8202">
        <v>77.164736000000005</v>
      </c>
    </row>
    <row r="8203" spans="4:7" x14ac:dyDescent="0.25">
      <c r="D8203">
        <v>54</v>
      </c>
      <c r="E8203">
        <v>16</v>
      </c>
      <c r="F8203">
        <v>8201</v>
      </c>
      <c r="G8203">
        <v>77.167539000000005</v>
      </c>
    </row>
    <row r="8204" spans="4:7" x14ac:dyDescent="0.25">
      <c r="D8204">
        <v>54</v>
      </c>
      <c r="E8204">
        <v>16</v>
      </c>
      <c r="F8204">
        <v>8202</v>
      </c>
      <c r="G8204">
        <v>77.174391</v>
      </c>
    </row>
    <row r="8205" spans="4:7" x14ac:dyDescent="0.25">
      <c r="D8205">
        <v>54</v>
      </c>
      <c r="E8205">
        <v>16</v>
      </c>
      <c r="F8205">
        <v>8203</v>
      </c>
      <c r="G8205">
        <v>77.175842000000003</v>
      </c>
    </row>
    <row r="8206" spans="4:7" x14ac:dyDescent="0.25">
      <c r="D8206">
        <v>56</v>
      </c>
      <c r="E8206">
        <v>16</v>
      </c>
      <c r="F8206">
        <v>8204</v>
      </c>
      <c r="G8206">
        <v>77.177291999999994</v>
      </c>
    </row>
    <row r="8207" spans="4:7" x14ac:dyDescent="0.25">
      <c r="D8207">
        <v>56</v>
      </c>
      <c r="E8207">
        <v>16</v>
      </c>
      <c r="F8207">
        <v>8205</v>
      </c>
      <c r="G8207">
        <v>77.177291999999994</v>
      </c>
    </row>
    <row r="8208" spans="4:7" x14ac:dyDescent="0.25">
      <c r="D8208">
        <v>54</v>
      </c>
      <c r="E8208">
        <v>16</v>
      </c>
      <c r="F8208">
        <v>8206</v>
      </c>
      <c r="G8208">
        <v>77.177291999999994</v>
      </c>
    </row>
    <row r="8209" spans="4:7" x14ac:dyDescent="0.25">
      <c r="D8209">
        <v>52</v>
      </c>
      <c r="E8209">
        <v>16</v>
      </c>
      <c r="F8209">
        <v>8207</v>
      </c>
      <c r="G8209">
        <v>77.181638000000007</v>
      </c>
    </row>
    <row r="8210" spans="4:7" x14ac:dyDescent="0.25">
      <c r="D8210">
        <v>52</v>
      </c>
      <c r="E8210">
        <v>16</v>
      </c>
      <c r="F8210">
        <v>8208</v>
      </c>
      <c r="G8210">
        <v>77.185801999999995</v>
      </c>
    </row>
    <row r="8211" spans="4:7" x14ac:dyDescent="0.25">
      <c r="D8211">
        <v>52</v>
      </c>
      <c r="E8211">
        <v>16</v>
      </c>
      <c r="F8211">
        <v>8209</v>
      </c>
      <c r="G8211">
        <v>77.189971</v>
      </c>
    </row>
    <row r="8212" spans="4:7" x14ac:dyDescent="0.25">
      <c r="D8212">
        <v>52</v>
      </c>
      <c r="E8212">
        <v>16</v>
      </c>
      <c r="F8212">
        <v>8210</v>
      </c>
      <c r="G8212">
        <v>77.189971</v>
      </c>
    </row>
    <row r="8213" spans="4:7" x14ac:dyDescent="0.25">
      <c r="D8213">
        <v>50</v>
      </c>
      <c r="E8213">
        <v>16</v>
      </c>
      <c r="F8213">
        <v>8211</v>
      </c>
      <c r="G8213">
        <v>77.207729999999998</v>
      </c>
    </row>
    <row r="8214" spans="4:7" x14ac:dyDescent="0.25">
      <c r="D8214">
        <v>50</v>
      </c>
      <c r="E8214">
        <v>16</v>
      </c>
      <c r="F8214">
        <v>8212</v>
      </c>
      <c r="G8214">
        <v>77.215968000000004</v>
      </c>
    </row>
    <row r="8215" spans="4:7" x14ac:dyDescent="0.25">
      <c r="D8215">
        <v>50</v>
      </c>
      <c r="E8215">
        <v>16</v>
      </c>
      <c r="F8215">
        <v>8213</v>
      </c>
      <c r="G8215">
        <v>77.220116000000004</v>
      </c>
    </row>
    <row r="8216" spans="4:7" x14ac:dyDescent="0.25">
      <c r="D8216">
        <v>50</v>
      </c>
      <c r="E8216">
        <v>16</v>
      </c>
      <c r="F8216">
        <v>8214</v>
      </c>
      <c r="G8216">
        <v>77.221581999999998</v>
      </c>
    </row>
    <row r="8217" spans="4:7" x14ac:dyDescent="0.25">
      <c r="D8217">
        <v>50</v>
      </c>
      <c r="E8217">
        <v>16</v>
      </c>
      <c r="F8217">
        <v>8215</v>
      </c>
      <c r="G8217">
        <v>77.221581999999998</v>
      </c>
    </row>
    <row r="8218" spans="4:7" x14ac:dyDescent="0.25">
      <c r="D8218">
        <v>48</v>
      </c>
      <c r="E8218">
        <v>16</v>
      </c>
      <c r="F8218">
        <v>8216</v>
      </c>
      <c r="G8218">
        <v>77.235337999999999</v>
      </c>
    </row>
    <row r="8219" spans="4:7" x14ac:dyDescent="0.25">
      <c r="D8219">
        <v>50</v>
      </c>
      <c r="E8219">
        <v>16</v>
      </c>
      <c r="F8219">
        <v>8217</v>
      </c>
      <c r="G8219">
        <v>77.235337999999999</v>
      </c>
    </row>
    <row r="8220" spans="4:7" x14ac:dyDescent="0.25">
      <c r="D8220">
        <v>48</v>
      </c>
      <c r="E8220">
        <v>16</v>
      </c>
      <c r="F8220">
        <v>8218</v>
      </c>
      <c r="G8220">
        <v>77.239598999999998</v>
      </c>
    </row>
    <row r="8221" spans="4:7" x14ac:dyDescent="0.25">
      <c r="D8221">
        <v>48</v>
      </c>
      <c r="E8221">
        <v>16</v>
      </c>
      <c r="F8221">
        <v>8219</v>
      </c>
      <c r="G8221">
        <v>77.261363000000003</v>
      </c>
    </row>
    <row r="8222" spans="4:7" x14ac:dyDescent="0.25">
      <c r="D8222">
        <v>48</v>
      </c>
      <c r="E8222">
        <v>16</v>
      </c>
      <c r="F8222">
        <v>8220</v>
      </c>
      <c r="G8222">
        <v>77.262822</v>
      </c>
    </row>
    <row r="8223" spans="4:7" x14ac:dyDescent="0.25">
      <c r="D8223">
        <v>48</v>
      </c>
      <c r="E8223">
        <v>16</v>
      </c>
      <c r="F8223">
        <v>8221</v>
      </c>
      <c r="G8223">
        <v>77.269699000000003</v>
      </c>
    </row>
    <row r="8224" spans="4:7" x14ac:dyDescent="0.25">
      <c r="D8224">
        <v>48</v>
      </c>
      <c r="E8224">
        <v>16</v>
      </c>
      <c r="F8224">
        <v>8222</v>
      </c>
      <c r="G8224">
        <v>77.273860999999997</v>
      </c>
    </row>
    <row r="8225" spans="4:7" x14ac:dyDescent="0.25">
      <c r="D8225">
        <v>48</v>
      </c>
      <c r="E8225">
        <v>16</v>
      </c>
      <c r="F8225">
        <v>8223</v>
      </c>
      <c r="G8225">
        <v>77.282062999999994</v>
      </c>
    </row>
    <row r="8226" spans="4:7" x14ac:dyDescent="0.25">
      <c r="D8226">
        <v>48</v>
      </c>
      <c r="E8226">
        <v>16</v>
      </c>
      <c r="F8226">
        <v>8224</v>
      </c>
      <c r="G8226">
        <v>77.287585000000007</v>
      </c>
    </row>
    <row r="8227" spans="4:7" x14ac:dyDescent="0.25">
      <c r="D8227">
        <v>48</v>
      </c>
      <c r="E8227">
        <v>16</v>
      </c>
      <c r="F8227">
        <v>8225</v>
      </c>
      <c r="G8227">
        <v>77.302604000000002</v>
      </c>
    </row>
    <row r="8228" spans="4:7" x14ac:dyDescent="0.25">
      <c r="D8228">
        <v>48</v>
      </c>
      <c r="E8228">
        <v>16</v>
      </c>
      <c r="F8228">
        <v>8226</v>
      </c>
      <c r="G8228">
        <v>77.310948999999994</v>
      </c>
    </row>
    <row r="8229" spans="4:7" x14ac:dyDescent="0.25">
      <c r="D8229">
        <v>48</v>
      </c>
      <c r="E8229">
        <v>16</v>
      </c>
      <c r="F8229">
        <v>8227</v>
      </c>
      <c r="G8229">
        <v>77.342468999999994</v>
      </c>
    </row>
    <row r="8230" spans="4:7" x14ac:dyDescent="0.25">
      <c r="D8230">
        <v>48</v>
      </c>
      <c r="E8230">
        <v>16</v>
      </c>
      <c r="F8230">
        <v>8228</v>
      </c>
      <c r="G8230">
        <v>77.345314000000002</v>
      </c>
    </row>
    <row r="8231" spans="4:7" x14ac:dyDescent="0.25">
      <c r="D8231">
        <v>48</v>
      </c>
      <c r="E8231">
        <v>16</v>
      </c>
      <c r="F8231">
        <v>8229</v>
      </c>
      <c r="G8231">
        <v>77.369786000000005</v>
      </c>
    </row>
    <row r="8232" spans="4:7" x14ac:dyDescent="0.25">
      <c r="D8232">
        <v>48</v>
      </c>
      <c r="E8232">
        <v>16</v>
      </c>
      <c r="F8232">
        <v>8230</v>
      </c>
      <c r="G8232">
        <v>77.372585999999998</v>
      </c>
    </row>
    <row r="8233" spans="4:7" x14ac:dyDescent="0.25">
      <c r="D8233">
        <v>50</v>
      </c>
      <c r="E8233">
        <v>16</v>
      </c>
      <c r="F8233">
        <v>8231</v>
      </c>
      <c r="G8233">
        <v>77.376831999999993</v>
      </c>
    </row>
    <row r="8234" spans="4:7" x14ac:dyDescent="0.25">
      <c r="D8234">
        <v>52</v>
      </c>
      <c r="E8234">
        <v>16</v>
      </c>
      <c r="F8234">
        <v>8232</v>
      </c>
      <c r="G8234">
        <v>77.379749000000004</v>
      </c>
    </row>
    <row r="8235" spans="4:7" x14ac:dyDescent="0.25">
      <c r="D8235">
        <v>52</v>
      </c>
      <c r="E8235">
        <v>16</v>
      </c>
      <c r="F8235">
        <v>8233</v>
      </c>
      <c r="G8235">
        <v>77.379749000000004</v>
      </c>
    </row>
    <row r="8236" spans="4:7" x14ac:dyDescent="0.25">
      <c r="D8236">
        <v>50</v>
      </c>
      <c r="E8236">
        <v>16</v>
      </c>
      <c r="F8236">
        <v>8234</v>
      </c>
      <c r="G8236">
        <v>77.384013999999993</v>
      </c>
    </row>
    <row r="8237" spans="4:7" x14ac:dyDescent="0.25">
      <c r="D8237">
        <v>50</v>
      </c>
      <c r="E8237">
        <v>16</v>
      </c>
      <c r="F8237">
        <v>8235</v>
      </c>
      <c r="G8237">
        <v>77.386824000000004</v>
      </c>
    </row>
    <row r="8238" spans="4:7" x14ac:dyDescent="0.25">
      <c r="D8238">
        <v>50</v>
      </c>
      <c r="E8238">
        <v>16</v>
      </c>
      <c r="F8238">
        <v>8236</v>
      </c>
      <c r="G8238">
        <v>77.389630999999994</v>
      </c>
    </row>
    <row r="8239" spans="4:7" x14ac:dyDescent="0.25">
      <c r="D8239">
        <v>52</v>
      </c>
      <c r="E8239">
        <v>16</v>
      </c>
      <c r="F8239">
        <v>8237</v>
      </c>
      <c r="G8239">
        <v>77.391077999999993</v>
      </c>
    </row>
    <row r="8240" spans="4:7" x14ac:dyDescent="0.25">
      <c r="D8240">
        <v>52</v>
      </c>
      <c r="E8240">
        <v>16</v>
      </c>
      <c r="F8240">
        <v>8238</v>
      </c>
      <c r="G8240">
        <v>77.393974999999998</v>
      </c>
    </row>
    <row r="8241" spans="4:7" x14ac:dyDescent="0.25">
      <c r="D8241">
        <v>52</v>
      </c>
      <c r="E8241">
        <v>16</v>
      </c>
      <c r="F8241">
        <v>8239</v>
      </c>
      <c r="G8241">
        <v>77.393974999999998</v>
      </c>
    </row>
    <row r="8242" spans="4:7" x14ac:dyDescent="0.25">
      <c r="D8242">
        <v>50</v>
      </c>
      <c r="E8242">
        <v>16</v>
      </c>
      <c r="F8242">
        <v>8240</v>
      </c>
      <c r="G8242">
        <v>77.398285999999999</v>
      </c>
    </row>
    <row r="8243" spans="4:7" x14ac:dyDescent="0.25">
      <c r="D8243">
        <v>52</v>
      </c>
      <c r="E8243">
        <v>16</v>
      </c>
      <c r="F8243">
        <v>8241</v>
      </c>
      <c r="G8243">
        <v>77.399732</v>
      </c>
    </row>
    <row r="8244" spans="4:7" x14ac:dyDescent="0.25">
      <c r="D8244">
        <v>52</v>
      </c>
      <c r="E8244">
        <v>16</v>
      </c>
      <c r="F8244">
        <v>8242</v>
      </c>
      <c r="G8244">
        <v>77.402682999999996</v>
      </c>
    </row>
    <row r="8245" spans="4:7" x14ac:dyDescent="0.25">
      <c r="D8245">
        <v>52</v>
      </c>
      <c r="E8245">
        <v>16</v>
      </c>
      <c r="F8245">
        <v>8243</v>
      </c>
      <c r="G8245">
        <v>77.406983999999994</v>
      </c>
    </row>
    <row r="8246" spans="4:7" x14ac:dyDescent="0.25">
      <c r="D8246">
        <v>52</v>
      </c>
      <c r="E8246">
        <v>16</v>
      </c>
      <c r="F8246">
        <v>8244</v>
      </c>
      <c r="G8246">
        <v>77.408488000000006</v>
      </c>
    </row>
    <row r="8247" spans="4:7" x14ac:dyDescent="0.25">
      <c r="D8247">
        <v>58</v>
      </c>
      <c r="E8247">
        <v>16</v>
      </c>
      <c r="F8247">
        <v>8245</v>
      </c>
      <c r="G8247">
        <v>77.410033999999996</v>
      </c>
    </row>
    <row r="8248" spans="4:7" x14ac:dyDescent="0.25">
      <c r="D8248">
        <v>62</v>
      </c>
      <c r="E8248">
        <v>16</v>
      </c>
      <c r="F8248">
        <v>8246</v>
      </c>
      <c r="G8248">
        <v>77.410033999999996</v>
      </c>
    </row>
    <row r="8249" spans="4:7" x14ac:dyDescent="0.25">
      <c r="D8249">
        <v>60</v>
      </c>
      <c r="E8249">
        <v>16</v>
      </c>
      <c r="F8249">
        <v>8247</v>
      </c>
      <c r="G8249">
        <v>77.417203999999998</v>
      </c>
    </row>
    <row r="8250" spans="4:7" x14ac:dyDescent="0.25">
      <c r="D8250">
        <v>60</v>
      </c>
      <c r="E8250">
        <v>16</v>
      </c>
      <c r="F8250">
        <v>8248</v>
      </c>
      <c r="G8250">
        <v>77.418769999999995</v>
      </c>
    </row>
    <row r="8251" spans="4:7" x14ac:dyDescent="0.25">
      <c r="D8251">
        <v>62</v>
      </c>
      <c r="E8251">
        <v>16</v>
      </c>
      <c r="F8251">
        <v>8249</v>
      </c>
      <c r="G8251">
        <v>77.420295999999993</v>
      </c>
    </row>
    <row r="8252" spans="4:7" x14ac:dyDescent="0.25">
      <c r="D8252">
        <v>62</v>
      </c>
      <c r="E8252">
        <v>16</v>
      </c>
      <c r="F8252">
        <v>8250</v>
      </c>
      <c r="G8252">
        <v>77.420295999999993</v>
      </c>
    </row>
    <row r="8253" spans="4:7" x14ac:dyDescent="0.25">
      <c r="D8253">
        <v>56</v>
      </c>
      <c r="E8253">
        <v>16</v>
      </c>
      <c r="F8253">
        <v>8251</v>
      </c>
      <c r="G8253">
        <v>77.423368999999994</v>
      </c>
    </row>
    <row r="8254" spans="4:7" x14ac:dyDescent="0.25">
      <c r="D8254">
        <v>56</v>
      </c>
      <c r="E8254">
        <v>16</v>
      </c>
      <c r="F8254">
        <v>8252</v>
      </c>
      <c r="G8254">
        <v>77.424819999999997</v>
      </c>
    </row>
    <row r="8255" spans="4:7" x14ac:dyDescent="0.25">
      <c r="D8255">
        <v>56</v>
      </c>
      <c r="E8255">
        <v>16</v>
      </c>
      <c r="F8255">
        <v>8253</v>
      </c>
      <c r="G8255">
        <v>77.427715000000006</v>
      </c>
    </row>
    <row r="8256" spans="4:7" x14ac:dyDescent="0.25">
      <c r="D8256">
        <v>56</v>
      </c>
      <c r="E8256">
        <v>16</v>
      </c>
      <c r="F8256">
        <v>8254</v>
      </c>
      <c r="G8256">
        <v>77.429226</v>
      </c>
    </row>
    <row r="8257" spans="4:7" x14ac:dyDescent="0.25">
      <c r="D8257">
        <v>58</v>
      </c>
      <c r="E8257">
        <v>16</v>
      </c>
      <c r="F8257">
        <v>8255</v>
      </c>
      <c r="G8257">
        <v>77.429226</v>
      </c>
    </row>
    <row r="8258" spans="4:7" x14ac:dyDescent="0.25">
      <c r="D8258">
        <v>56</v>
      </c>
      <c r="E8258">
        <v>16</v>
      </c>
      <c r="F8258">
        <v>8256</v>
      </c>
      <c r="G8258">
        <v>77.429226</v>
      </c>
    </row>
    <row r="8259" spans="4:7" x14ac:dyDescent="0.25">
      <c r="D8259">
        <v>54</v>
      </c>
      <c r="E8259">
        <v>16</v>
      </c>
      <c r="F8259">
        <v>8257</v>
      </c>
      <c r="G8259">
        <v>77.440361999999993</v>
      </c>
    </row>
    <row r="8260" spans="4:7" x14ac:dyDescent="0.25">
      <c r="D8260">
        <v>58</v>
      </c>
      <c r="E8260">
        <v>16</v>
      </c>
      <c r="F8260">
        <v>8258</v>
      </c>
      <c r="G8260">
        <v>77.440361999999993</v>
      </c>
    </row>
    <row r="8261" spans="4:7" x14ac:dyDescent="0.25">
      <c r="D8261">
        <v>54</v>
      </c>
      <c r="E8261">
        <v>16</v>
      </c>
      <c r="F8261">
        <v>8259</v>
      </c>
      <c r="G8261">
        <v>77.440361999999993</v>
      </c>
    </row>
    <row r="8262" spans="4:7" x14ac:dyDescent="0.25">
      <c r="D8262">
        <v>52</v>
      </c>
      <c r="E8262">
        <v>16</v>
      </c>
      <c r="F8262">
        <v>8260</v>
      </c>
      <c r="G8262">
        <v>77.450112000000004</v>
      </c>
    </row>
    <row r="8263" spans="4:7" x14ac:dyDescent="0.25">
      <c r="D8263">
        <v>54</v>
      </c>
      <c r="E8263">
        <v>16</v>
      </c>
      <c r="F8263">
        <v>8261</v>
      </c>
      <c r="G8263">
        <v>77.451549999999997</v>
      </c>
    </row>
    <row r="8264" spans="4:7" x14ac:dyDescent="0.25">
      <c r="D8264">
        <v>54</v>
      </c>
      <c r="E8264">
        <v>16</v>
      </c>
      <c r="F8264">
        <v>8262</v>
      </c>
      <c r="G8264">
        <v>77.454357000000002</v>
      </c>
    </row>
    <row r="8265" spans="4:7" x14ac:dyDescent="0.25">
      <c r="D8265">
        <v>58</v>
      </c>
      <c r="E8265">
        <v>16</v>
      </c>
      <c r="F8265">
        <v>8263</v>
      </c>
      <c r="G8265">
        <v>77.457154000000003</v>
      </c>
    </row>
    <row r="8266" spans="4:7" x14ac:dyDescent="0.25">
      <c r="D8266">
        <v>58</v>
      </c>
      <c r="E8266">
        <v>16</v>
      </c>
      <c r="F8266">
        <v>8264</v>
      </c>
      <c r="G8266">
        <v>77.458606000000003</v>
      </c>
    </row>
    <row r="8267" spans="4:7" x14ac:dyDescent="0.25">
      <c r="D8267">
        <v>58</v>
      </c>
      <c r="E8267">
        <v>16</v>
      </c>
      <c r="F8267">
        <v>8265</v>
      </c>
      <c r="G8267">
        <v>77.460042000000001</v>
      </c>
    </row>
    <row r="8268" spans="4:7" x14ac:dyDescent="0.25">
      <c r="D8268">
        <v>58</v>
      </c>
      <c r="E8268">
        <v>16</v>
      </c>
      <c r="F8268">
        <v>8266</v>
      </c>
      <c r="G8268">
        <v>77.461505000000002</v>
      </c>
    </row>
    <row r="8269" spans="4:7" x14ac:dyDescent="0.25">
      <c r="D8269">
        <v>58</v>
      </c>
      <c r="E8269">
        <v>16</v>
      </c>
      <c r="F8269">
        <v>8267</v>
      </c>
      <c r="G8269">
        <v>77.461505000000002</v>
      </c>
    </row>
    <row r="8270" spans="4:7" x14ac:dyDescent="0.25">
      <c r="D8270">
        <v>56</v>
      </c>
      <c r="E8270">
        <v>16</v>
      </c>
      <c r="F8270">
        <v>8268</v>
      </c>
      <c r="G8270">
        <v>77.461505000000002</v>
      </c>
    </row>
    <row r="8271" spans="4:7" x14ac:dyDescent="0.25">
      <c r="D8271">
        <v>50</v>
      </c>
      <c r="E8271">
        <v>16</v>
      </c>
      <c r="F8271">
        <v>8269</v>
      </c>
      <c r="G8271">
        <v>77.461505000000002</v>
      </c>
    </row>
    <row r="8272" spans="4:7" x14ac:dyDescent="0.25">
      <c r="D8272">
        <v>46</v>
      </c>
      <c r="E8272">
        <v>16</v>
      </c>
      <c r="F8272">
        <v>8270</v>
      </c>
      <c r="G8272">
        <v>77.468642000000003</v>
      </c>
    </row>
    <row r="8273" spans="4:7" x14ac:dyDescent="0.25">
      <c r="D8273">
        <v>48</v>
      </c>
      <c r="E8273">
        <v>16</v>
      </c>
      <c r="F8273">
        <v>8271</v>
      </c>
      <c r="G8273">
        <v>77.470101999999997</v>
      </c>
    </row>
    <row r="8274" spans="4:7" x14ac:dyDescent="0.25">
      <c r="D8274">
        <v>56</v>
      </c>
      <c r="E8274">
        <v>16</v>
      </c>
      <c r="F8274">
        <v>8272</v>
      </c>
      <c r="G8274">
        <v>77.470101999999997</v>
      </c>
    </row>
    <row r="8275" spans="4:7" x14ac:dyDescent="0.25">
      <c r="D8275">
        <v>54</v>
      </c>
      <c r="E8275">
        <v>16</v>
      </c>
      <c r="F8275">
        <v>8273</v>
      </c>
      <c r="G8275">
        <v>77.470101999999997</v>
      </c>
    </row>
    <row r="8276" spans="4:7" x14ac:dyDescent="0.25">
      <c r="D8276">
        <v>52</v>
      </c>
      <c r="E8276">
        <v>16</v>
      </c>
      <c r="F8276">
        <v>8274</v>
      </c>
      <c r="G8276">
        <v>77.475806000000006</v>
      </c>
    </row>
    <row r="8277" spans="4:7" x14ac:dyDescent="0.25">
      <c r="D8277">
        <v>54</v>
      </c>
      <c r="E8277">
        <v>16</v>
      </c>
      <c r="F8277">
        <v>8275</v>
      </c>
      <c r="G8277">
        <v>77.477258000000006</v>
      </c>
    </row>
    <row r="8278" spans="4:7" x14ac:dyDescent="0.25">
      <c r="D8278">
        <v>54</v>
      </c>
      <c r="E8278">
        <v>16</v>
      </c>
      <c r="F8278">
        <v>8276</v>
      </c>
      <c r="G8278">
        <v>77.478718000000001</v>
      </c>
    </row>
    <row r="8279" spans="4:7" x14ac:dyDescent="0.25">
      <c r="D8279">
        <v>54</v>
      </c>
      <c r="E8279">
        <v>16</v>
      </c>
      <c r="F8279">
        <v>8277</v>
      </c>
      <c r="G8279">
        <v>77.478718000000001</v>
      </c>
    </row>
    <row r="8280" spans="4:7" x14ac:dyDescent="0.25">
      <c r="D8280">
        <v>52</v>
      </c>
      <c r="E8280">
        <v>16</v>
      </c>
      <c r="F8280">
        <v>8278</v>
      </c>
      <c r="G8280">
        <v>77.482964999999993</v>
      </c>
    </row>
    <row r="8281" spans="4:7" x14ac:dyDescent="0.25">
      <c r="D8281">
        <v>54</v>
      </c>
      <c r="E8281">
        <v>16</v>
      </c>
      <c r="F8281">
        <v>8279</v>
      </c>
      <c r="G8281">
        <v>77.484413000000004</v>
      </c>
    </row>
    <row r="8282" spans="4:7" x14ac:dyDescent="0.25">
      <c r="D8282">
        <v>54</v>
      </c>
      <c r="E8282">
        <v>16</v>
      </c>
      <c r="F8282">
        <v>8280</v>
      </c>
      <c r="G8282">
        <v>77.485877000000002</v>
      </c>
    </row>
    <row r="8283" spans="4:7" x14ac:dyDescent="0.25">
      <c r="D8283">
        <v>54</v>
      </c>
      <c r="E8283">
        <v>16</v>
      </c>
      <c r="F8283">
        <v>8281</v>
      </c>
      <c r="G8283">
        <v>77.490160000000003</v>
      </c>
    </row>
    <row r="8284" spans="4:7" x14ac:dyDescent="0.25">
      <c r="D8284">
        <v>56</v>
      </c>
      <c r="E8284">
        <v>16</v>
      </c>
      <c r="F8284">
        <v>8282</v>
      </c>
      <c r="G8284">
        <v>77.490160000000003</v>
      </c>
    </row>
    <row r="8285" spans="4:7" x14ac:dyDescent="0.25">
      <c r="D8285">
        <v>54</v>
      </c>
      <c r="E8285">
        <v>16</v>
      </c>
      <c r="F8285">
        <v>8283</v>
      </c>
      <c r="G8285">
        <v>77.493110000000001</v>
      </c>
    </row>
    <row r="8286" spans="4:7" x14ac:dyDescent="0.25">
      <c r="D8286">
        <v>54</v>
      </c>
      <c r="E8286">
        <v>16</v>
      </c>
      <c r="F8286">
        <v>8284</v>
      </c>
      <c r="G8286">
        <v>77.493110000000001</v>
      </c>
    </row>
    <row r="8287" spans="4:7" x14ac:dyDescent="0.25">
      <c r="D8287">
        <v>52</v>
      </c>
      <c r="E8287">
        <v>16</v>
      </c>
      <c r="F8287">
        <v>8285</v>
      </c>
      <c r="G8287">
        <v>77.493110000000001</v>
      </c>
    </row>
    <row r="8288" spans="4:7" x14ac:dyDescent="0.25">
      <c r="D8288">
        <v>50</v>
      </c>
      <c r="E8288">
        <v>16</v>
      </c>
      <c r="F8288">
        <v>8286</v>
      </c>
      <c r="G8288">
        <v>77.493110000000001</v>
      </c>
    </row>
    <row r="8289" spans="4:7" x14ac:dyDescent="0.25">
      <c r="D8289">
        <v>48</v>
      </c>
      <c r="E8289">
        <v>16</v>
      </c>
      <c r="F8289">
        <v>8287</v>
      </c>
      <c r="G8289">
        <v>77.500583000000006</v>
      </c>
    </row>
    <row r="8290" spans="4:7" x14ac:dyDescent="0.25">
      <c r="D8290">
        <v>48</v>
      </c>
      <c r="E8290">
        <v>16</v>
      </c>
      <c r="F8290">
        <v>8288</v>
      </c>
      <c r="G8290">
        <v>77.502182000000005</v>
      </c>
    </row>
    <row r="8291" spans="4:7" x14ac:dyDescent="0.25">
      <c r="D8291">
        <v>48</v>
      </c>
      <c r="E8291">
        <v>16</v>
      </c>
      <c r="F8291">
        <v>8289</v>
      </c>
      <c r="G8291">
        <v>77.503691000000003</v>
      </c>
    </row>
    <row r="8292" spans="4:7" x14ac:dyDescent="0.25">
      <c r="D8292">
        <v>48</v>
      </c>
      <c r="E8292">
        <v>16</v>
      </c>
      <c r="F8292">
        <v>8290</v>
      </c>
      <c r="G8292">
        <v>77.505140999999995</v>
      </c>
    </row>
    <row r="8293" spans="4:7" x14ac:dyDescent="0.25">
      <c r="D8293">
        <v>50</v>
      </c>
      <c r="E8293">
        <v>16</v>
      </c>
      <c r="F8293">
        <v>8291</v>
      </c>
      <c r="G8293">
        <v>77.505140999999995</v>
      </c>
    </row>
    <row r="8294" spans="4:7" x14ac:dyDescent="0.25">
      <c r="D8294">
        <v>46</v>
      </c>
      <c r="E8294">
        <v>16</v>
      </c>
      <c r="F8294">
        <v>8292</v>
      </c>
      <c r="G8294">
        <v>77.514966999999999</v>
      </c>
    </row>
    <row r="8295" spans="4:7" x14ac:dyDescent="0.25">
      <c r="D8295">
        <v>48</v>
      </c>
      <c r="E8295">
        <v>16</v>
      </c>
      <c r="F8295">
        <v>8293</v>
      </c>
      <c r="G8295">
        <v>77.517781999999997</v>
      </c>
    </row>
    <row r="8296" spans="4:7" x14ac:dyDescent="0.25">
      <c r="D8296">
        <v>48</v>
      </c>
      <c r="E8296">
        <v>16</v>
      </c>
      <c r="F8296">
        <v>8294</v>
      </c>
      <c r="G8296">
        <v>77.517781999999997</v>
      </c>
    </row>
    <row r="8297" spans="4:7" x14ac:dyDescent="0.25">
      <c r="D8297">
        <v>46</v>
      </c>
      <c r="E8297">
        <v>16</v>
      </c>
      <c r="F8297">
        <v>8295</v>
      </c>
      <c r="G8297">
        <v>77.524738999999997</v>
      </c>
    </row>
    <row r="8298" spans="4:7" x14ac:dyDescent="0.25">
      <c r="D8298">
        <v>46</v>
      </c>
      <c r="E8298">
        <v>16</v>
      </c>
      <c r="F8298">
        <v>8296</v>
      </c>
      <c r="G8298">
        <v>77.524738999999997</v>
      </c>
    </row>
    <row r="8299" spans="4:7" x14ac:dyDescent="0.25">
      <c r="D8299">
        <v>42</v>
      </c>
      <c r="E8299">
        <v>16</v>
      </c>
      <c r="F8299">
        <v>8297</v>
      </c>
      <c r="G8299">
        <v>77.552074000000005</v>
      </c>
    </row>
    <row r="8300" spans="4:7" x14ac:dyDescent="0.25">
      <c r="D8300">
        <v>48</v>
      </c>
      <c r="E8300">
        <v>16</v>
      </c>
      <c r="F8300">
        <v>8298</v>
      </c>
      <c r="G8300">
        <v>77.552074000000005</v>
      </c>
    </row>
    <row r="8301" spans="4:7" x14ac:dyDescent="0.25">
      <c r="D8301">
        <v>44</v>
      </c>
      <c r="E8301">
        <v>16</v>
      </c>
      <c r="F8301">
        <v>8299</v>
      </c>
      <c r="G8301">
        <v>77.572633999999994</v>
      </c>
    </row>
    <row r="8302" spans="4:7" x14ac:dyDescent="0.25">
      <c r="D8302">
        <v>48</v>
      </c>
      <c r="E8302">
        <v>16</v>
      </c>
      <c r="F8302">
        <v>8300</v>
      </c>
      <c r="G8302">
        <v>77.572633999999994</v>
      </c>
    </row>
    <row r="8303" spans="4:7" x14ac:dyDescent="0.25">
      <c r="D8303">
        <v>44</v>
      </c>
      <c r="E8303">
        <v>16</v>
      </c>
      <c r="F8303">
        <v>8301</v>
      </c>
      <c r="G8303">
        <v>77.606656000000001</v>
      </c>
    </row>
    <row r="8304" spans="4:7" x14ac:dyDescent="0.25">
      <c r="D8304">
        <v>50</v>
      </c>
      <c r="E8304">
        <v>16</v>
      </c>
      <c r="F8304">
        <v>8302</v>
      </c>
      <c r="G8304">
        <v>77.606656000000001</v>
      </c>
    </row>
    <row r="8305" spans="4:7" x14ac:dyDescent="0.25">
      <c r="D8305">
        <v>44</v>
      </c>
      <c r="E8305">
        <v>16</v>
      </c>
      <c r="F8305">
        <v>8303</v>
      </c>
      <c r="G8305">
        <v>77.617705999999998</v>
      </c>
    </row>
    <row r="8306" spans="4:7" x14ac:dyDescent="0.25">
      <c r="D8306">
        <v>48</v>
      </c>
      <c r="E8306">
        <v>16</v>
      </c>
      <c r="F8306">
        <v>8304</v>
      </c>
      <c r="G8306">
        <v>77.617705999999998</v>
      </c>
    </row>
    <row r="8307" spans="4:7" x14ac:dyDescent="0.25">
      <c r="D8307">
        <v>46</v>
      </c>
      <c r="E8307">
        <v>16</v>
      </c>
      <c r="F8307">
        <v>8305</v>
      </c>
      <c r="G8307">
        <v>77.617705999999998</v>
      </c>
    </row>
    <row r="8308" spans="4:7" x14ac:dyDescent="0.25">
      <c r="D8308">
        <v>42</v>
      </c>
      <c r="E8308">
        <v>16</v>
      </c>
      <c r="F8308">
        <v>8306</v>
      </c>
      <c r="G8308">
        <v>77.720645000000005</v>
      </c>
    </row>
    <row r="8309" spans="4:7" x14ac:dyDescent="0.25">
      <c r="D8309">
        <v>46</v>
      </c>
      <c r="E8309">
        <v>16</v>
      </c>
      <c r="F8309">
        <v>8307</v>
      </c>
      <c r="G8309">
        <v>77.720645000000005</v>
      </c>
    </row>
    <row r="8310" spans="4:7" x14ac:dyDescent="0.25">
      <c r="D8310">
        <v>40</v>
      </c>
      <c r="E8310">
        <v>16</v>
      </c>
      <c r="F8310">
        <v>8308</v>
      </c>
      <c r="G8310">
        <v>77.930094999999994</v>
      </c>
    </row>
    <row r="8311" spans="4:7" x14ac:dyDescent="0.25">
      <c r="D8311">
        <v>44</v>
      </c>
      <c r="E8311">
        <v>16</v>
      </c>
      <c r="F8311">
        <v>8309</v>
      </c>
      <c r="G8311">
        <v>77.930094999999994</v>
      </c>
    </row>
    <row r="8312" spans="4:7" x14ac:dyDescent="0.25">
      <c r="D8312">
        <v>40</v>
      </c>
      <c r="E8312">
        <v>16</v>
      </c>
      <c r="F8312">
        <v>8310</v>
      </c>
      <c r="G8312">
        <v>77.957626000000005</v>
      </c>
    </row>
    <row r="8313" spans="4:7" x14ac:dyDescent="0.25">
      <c r="D8313">
        <v>46</v>
      </c>
      <c r="E8313">
        <v>16</v>
      </c>
      <c r="F8313">
        <v>8311</v>
      </c>
      <c r="G8313">
        <v>77.957626000000005</v>
      </c>
    </row>
    <row r="8314" spans="4:7" x14ac:dyDescent="0.25">
      <c r="D8314">
        <v>42</v>
      </c>
      <c r="E8314">
        <v>16</v>
      </c>
      <c r="F8314">
        <v>8312</v>
      </c>
      <c r="G8314">
        <v>77.966083999999995</v>
      </c>
    </row>
    <row r="8315" spans="4:7" x14ac:dyDescent="0.25">
      <c r="D8315">
        <v>48</v>
      </c>
      <c r="E8315">
        <v>16</v>
      </c>
      <c r="F8315">
        <v>8313</v>
      </c>
      <c r="G8315">
        <v>77.966083999999995</v>
      </c>
    </row>
    <row r="8316" spans="4:7" x14ac:dyDescent="0.25">
      <c r="D8316">
        <v>46</v>
      </c>
      <c r="E8316">
        <v>16</v>
      </c>
      <c r="F8316">
        <v>8314</v>
      </c>
      <c r="G8316">
        <v>77.977227999999997</v>
      </c>
    </row>
    <row r="8317" spans="4:7" x14ac:dyDescent="0.25">
      <c r="D8317">
        <v>50</v>
      </c>
      <c r="E8317">
        <v>16</v>
      </c>
      <c r="F8317">
        <v>8315</v>
      </c>
      <c r="G8317">
        <v>77.980108000000001</v>
      </c>
    </row>
    <row r="8318" spans="4:7" x14ac:dyDescent="0.25">
      <c r="D8318">
        <v>56</v>
      </c>
      <c r="E8318">
        <v>16</v>
      </c>
      <c r="F8318">
        <v>8316</v>
      </c>
      <c r="G8318">
        <v>77.980108000000001</v>
      </c>
    </row>
    <row r="8319" spans="4:7" x14ac:dyDescent="0.25">
      <c r="D8319">
        <v>52</v>
      </c>
      <c r="E8319">
        <v>16</v>
      </c>
      <c r="F8319">
        <v>8317</v>
      </c>
      <c r="G8319">
        <v>77.980108000000001</v>
      </c>
    </row>
    <row r="8320" spans="4:7" x14ac:dyDescent="0.25">
      <c r="D8320">
        <v>50</v>
      </c>
      <c r="E8320">
        <v>16</v>
      </c>
      <c r="F8320">
        <v>8318</v>
      </c>
      <c r="G8320">
        <v>77.980108000000001</v>
      </c>
    </row>
    <row r="8321" spans="4:7" x14ac:dyDescent="0.25">
      <c r="D8321">
        <v>48</v>
      </c>
      <c r="E8321">
        <v>16</v>
      </c>
      <c r="F8321">
        <v>8319</v>
      </c>
      <c r="G8321">
        <v>77.987463000000005</v>
      </c>
    </row>
    <row r="8322" spans="4:7" x14ac:dyDescent="0.25">
      <c r="D8322">
        <v>50</v>
      </c>
      <c r="E8322">
        <v>16</v>
      </c>
      <c r="F8322">
        <v>8320</v>
      </c>
      <c r="G8322">
        <v>77.987463000000005</v>
      </c>
    </row>
    <row r="8323" spans="4:7" x14ac:dyDescent="0.25">
      <c r="D8323">
        <v>48</v>
      </c>
      <c r="E8323">
        <v>16</v>
      </c>
      <c r="F8323">
        <v>8321</v>
      </c>
      <c r="G8323">
        <v>77.990365999999995</v>
      </c>
    </row>
    <row r="8324" spans="4:7" x14ac:dyDescent="0.25">
      <c r="D8324">
        <v>50</v>
      </c>
      <c r="E8324">
        <v>16</v>
      </c>
      <c r="F8324">
        <v>8322</v>
      </c>
      <c r="G8324">
        <v>77.990365999999995</v>
      </c>
    </row>
    <row r="8325" spans="4:7" x14ac:dyDescent="0.25">
      <c r="D8325">
        <v>46</v>
      </c>
      <c r="E8325">
        <v>16</v>
      </c>
      <c r="F8325">
        <v>8323</v>
      </c>
      <c r="G8325">
        <v>77.990365999999995</v>
      </c>
    </row>
    <row r="8326" spans="4:7" x14ac:dyDescent="0.25">
      <c r="D8326">
        <v>42</v>
      </c>
      <c r="E8326">
        <v>16</v>
      </c>
      <c r="F8326">
        <v>8324</v>
      </c>
      <c r="G8326">
        <v>78.011241999999996</v>
      </c>
    </row>
    <row r="8327" spans="4:7" x14ac:dyDescent="0.25">
      <c r="D8327">
        <v>48</v>
      </c>
      <c r="E8327">
        <v>16</v>
      </c>
      <c r="F8327">
        <v>8325</v>
      </c>
      <c r="G8327">
        <v>78.011241999999996</v>
      </c>
    </row>
    <row r="8328" spans="4:7" x14ac:dyDescent="0.25">
      <c r="D8328">
        <v>42</v>
      </c>
      <c r="E8328">
        <v>16</v>
      </c>
      <c r="F8328">
        <v>8326</v>
      </c>
      <c r="G8328">
        <v>78.021016000000003</v>
      </c>
    </row>
    <row r="8329" spans="4:7" x14ac:dyDescent="0.25">
      <c r="D8329">
        <v>50</v>
      </c>
      <c r="E8329">
        <v>16</v>
      </c>
      <c r="F8329">
        <v>8327</v>
      </c>
      <c r="G8329">
        <v>78.022542999999999</v>
      </c>
    </row>
    <row r="8330" spans="4:7" x14ac:dyDescent="0.25">
      <c r="D8330">
        <v>56</v>
      </c>
      <c r="E8330">
        <v>16</v>
      </c>
      <c r="F8330">
        <v>8328</v>
      </c>
      <c r="G8330">
        <v>78.022542999999999</v>
      </c>
    </row>
    <row r="8331" spans="4:7" x14ac:dyDescent="0.25">
      <c r="D8331">
        <v>48</v>
      </c>
      <c r="E8331">
        <v>16</v>
      </c>
      <c r="F8331">
        <v>8329</v>
      </c>
      <c r="G8331">
        <v>78.022542999999999</v>
      </c>
    </row>
    <row r="8332" spans="4:7" x14ac:dyDescent="0.25">
      <c r="D8332">
        <v>44</v>
      </c>
      <c r="E8332">
        <v>16</v>
      </c>
      <c r="F8332">
        <v>8330</v>
      </c>
      <c r="G8332">
        <v>78.039226999999997</v>
      </c>
    </row>
    <row r="8333" spans="4:7" x14ac:dyDescent="0.25">
      <c r="D8333">
        <v>48</v>
      </c>
      <c r="E8333">
        <v>16</v>
      </c>
      <c r="F8333">
        <v>8331</v>
      </c>
      <c r="G8333">
        <v>78.039226999999997</v>
      </c>
    </row>
    <row r="8334" spans="4:7" x14ac:dyDescent="0.25">
      <c r="D8334">
        <v>38</v>
      </c>
      <c r="E8334">
        <v>16</v>
      </c>
      <c r="F8334">
        <v>8332</v>
      </c>
      <c r="G8334">
        <v>78.048995000000005</v>
      </c>
    </row>
    <row r="8335" spans="4:7" x14ac:dyDescent="0.25">
      <c r="D8335">
        <v>46</v>
      </c>
      <c r="E8335">
        <v>16</v>
      </c>
      <c r="F8335">
        <v>8333</v>
      </c>
      <c r="G8335">
        <v>78.048995000000005</v>
      </c>
    </row>
    <row r="8336" spans="4:7" x14ac:dyDescent="0.25">
      <c r="D8336">
        <v>38</v>
      </c>
      <c r="E8336">
        <v>16</v>
      </c>
      <c r="F8336">
        <v>8334</v>
      </c>
      <c r="G8336">
        <v>78.067134999999993</v>
      </c>
    </row>
    <row r="8337" spans="4:7" x14ac:dyDescent="0.25">
      <c r="D8337">
        <v>46</v>
      </c>
      <c r="E8337">
        <v>16</v>
      </c>
      <c r="F8337">
        <v>8335</v>
      </c>
      <c r="G8337">
        <v>78.070001000000005</v>
      </c>
    </row>
    <row r="8338" spans="4:7" x14ac:dyDescent="0.25">
      <c r="D8338">
        <v>46</v>
      </c>
      <c r="E8338">
        <v>16</v>
      </c>
      <c r="F8338">
        <v>8336</v>
      </c>
      <c r="G8338">
        <v>78.071444</v>
      </c>
    </row>
    <row r="8339" spans="4:7" x14ac:dyDescent="0.25">
      <c r="D8339">
        <v>46</v>
      </c>
      <c r="E8339">
        <v>16</v>
      </c>
      <c r="F8339">
        <v>8337</v>
      </c>
      <c r="G8339">
        <v>78.072886999999994</v>
      </c>
    </row>
    <row r="8340" spans="4:7" x14ac:dyDescent="0.25">
      <c r="D8340">
        <v>54</v>
      </c>
      <c r="E8340">
        <v>16</v>
      </c>
      <c r="F8340">
        <v>8338</v>
      </c>
      <c r="G8340">
        <v>78.072886999999994</v>
      </c>
    </row>
    <row r="8341" spans="4:7" x14ac:dyDescent="0.25">
      <c r="D8341">
        <v>50</v>
      </c>
      <c r="E8341">
        <v>16</v>
      </c>
      <c r="F8341">
        <v>8339</v>
      </c>
      <c r="G8341">
        <v>78.072886999999994</v>
      </c>
    </row>
    <row r="8342" spans="4:7" x14ac:dyDescent="0.25">
      <c r="D8342">
        <v>48</v>
      </c>
      <c r="E8342">
        <v>16</v>
      </c>
      <c r="F8342">
        <v>8340</v>
      </c>
      <c r="G8342">
        <v>78.072886999999994</v>
      </c>
    </row>
    <row r="8343" spans="4:7" x14ac:dyDescent="0.25">
      <c r="D8343">
        <v>44</v>
      </c>
      <c r="E8343">
        <v>16</v>
      </c>
      <c r="F8343">
        <v>8341</v>
      </c>
      <c r="G8343">
        <v>78.102137999999997</v>
      </c>
    </row>
    <row r="8344" spans="4:7" x14ac:dyDescent="0.25">
      <c r="D8344">
        <v>48</v>
      </c>
      <c r="E8344">
        <v>16</v>
      </c>
      <c r="F8344">
        <v>8342</v>
      </c>
      <c r="G8344">
        <v>78.102137999999997</v>
      </c>
    </row>
    <row r="8345" spans="4:7" x14ac:dyDescent="0.25">
      <c r="D8345">
        <v>44</v>
      </c>
      <c r="E8345">
        <v>16</v>
      </c>
      <c r="F8345">
        <v>8343</v>
      </c>
      <c r="G8345">
        <v>78.110579000000001</v>
      </c>
    </row>
    <row r="8346" spans="4:7" x14ac:dyDescent="0.25">
      <c r="D8346">
        <v>46</v>
      </c>
      <c r="E8346">
        <v>16</v>
      </c>
      <c r="F8346">
        <v>8344</v>
      </c>
      <c r="G8346">
        <v>78.110579000000001</v>
      </c>
    </row>
    <row r="8347" spans="4:7" x14ac:dyDescent="0.25">
      <c r="D8347">
        <v>44</v>
      </c>
      <c r="E8347">
        <v>16</v>
      </c>
      <c r="F8347">
        <v>8345</v>
      </c>
      <c r="G8347">
        <v>78.127247999999994</v>
      </c>
    </row>
    <row r="8348" spans="4:7" x14ac:dyDescent="0.25">
      <c r="D8348">
        <v>48</v>
      </c>
      <c r="E8348">
        <v>16</v>
      </c>
      <c r="F8348">
        <v>8346</v>
      </c>
      <c r="G8348">
        <v>78.128750999999994</v>
      </c>
    </row>
    <row r="8349" spans="4:7" x14ac:dyDescent="0.25">
      <c r="D8349">
        <v>50</v>
      </c>
      <c r="E8349">
        <v>16</v>
      </c>
      <c r="F8349">
        <v>8347</v>
      </c>
      <c r="G8349">
        <v>78.130277000000007</v>
      </c>
    </row>
    <row r="8350" spans="4:7" x14ac:dyDescent="0.25">
      <c r="D8350">
        <v>50</v>
      </c>
      <c r="E8350">
        <v>16</v>
      </c>
      <c r="F8350">
        <v>8348</v>
      </c>
      <c r="G8350">
        <v>78.133133000000001</v>
      </c>
    </row>
    <row r="8351" spans="4:7" x14ac:dyDescent="0.25">
      <c r="D8351">
        <v>58</v>
      </c>
      <c r="E8351">
        <v>16</v>
      </c>
      <c r="F8351">
        <v>8349</v>
      </c>
      <c r="G8351">
        <v>78.133133000000001</v>
      </c>
    </row>
    <row r="8352" spans="4:7" x14ac:dyDescent="0.25">
      <c r="D8352">
        <v>54</v>
      </c>
      <c r="E8352">
        <v>16</v>
      </c>
      <c r="F8352">
        <v>8350</v>
      </c>
      <c r="G8352">
        <v>78.133133000000001</v>
      </c>
    </row>
    <row r="8353" spans="4:7" x14ac:dyDescent="0.25">
      <c r="D8353">
        <v>46</v>
      </c>
      <c r="E8353">
        <v>16</v>
      </c>
      <c r="F8353">
        <v>8351</v>
      </c>
      <c r="G8353">
        <v>78.133133000000001</v>
      </c>
    </row>
    <row r="8354" spans="4:7" x14ac:dyDescent="0.25">
      <c r="D8354">
        <v>42</v>
      </c>
      <c r="E8354">
        <v>16</v>
      </c>
      <c r="F8354">
        <v>8352</v>
      </c>
      <c r="G8354">
        <v>78.143139000000005</v>
      </c>
    </row>
    <row r="8355" spans="4:7" x14ac:dyDescent="0.25">
      <c r="D8355">
        <v>46</v>
      </c>
      <c r="E8355">
        <v>16</v>
      </c>
      <c r="F8355">
        <v>8353</v>
      </c>
      <c r="G8355">
        <v>78.150075000000001</v>
      </c>
    </row>
    <row r="8356" spans="4:7" x14ac:dyDescent="0.25">
      <c r="D8356">
        <v>50</v>
      </c>
      <c r="E8356">
        <v>16</v>
      </c>
      <c r="F8356">
        <v>8354</v>
      </c>
      <c r="G8356">
        <v>78.151583000000002</v>
      </c>
    </row>
    <row r="8357" spans="4:7" x14ac:dyDescent="0.25">
      <c r="D8357">
        <v>54</v>
      </c>
      <c r="E8357">
        <v>16</v>
      </c>
      <c r="F8357">
        <v>8355</v>
      </c>
      <c r="G8357">
        <v>78.151583000000002</v>
      </c>
    </row>
    <row r="8358" spans="4:7" x14ac:dyDescent="0.25">
      <c r="D8358">
        <v>52</v>
      </c>
      <c r="E8358">
        <v>16</v>
      </c>
      <c r="F8358">
        <v>8356</v>
      </c>
      <c r="G8358">
        <v>78.160016999999996</v>
      </c>
    </row>
    <row r="8359" spans="4:7" x14ac:dyDescent="0.25">
      <c r="D8359">
        <v>52</v>
      </c>
      <c r="E8359">
        <v>16</v>
      </c>
      <c r="F8359">
        <v>8357</v>
      </c>
      <c r="G8359">
        <v>78.160016999999996</v>
      </c>
    </row>
    <row r="8360" spans="4:7" x14ac:dyDescent="0.25">
      <c r="D8360">
        <v>50</v>
      </c>
      <c r="E8360">
        <v>16</v>
      </c>
      <c r="F8360">
        <v>8358</v>
      </c>
      <c r="G8360">
        <v>78.160016999999996</v>
      </c>
    </row>
    <row r="8361" spans="4:7" x14ac:dyDescent="0.25">
      <c r="D8361">
        <v>48</v>
      </c>
      <c r="E8361">
        <v>16</v>
      </c>
      <c r="F8361">
        <v>8359</v>
      </c>
      <c r="G8361">
        <v>78.160016999999996</v>
      </c>
    </row>
    <row r="8362" spans="4:7" x14ac:dyDescent="0.25">
      <c r="D8362">
        <v>38</v>
      </c>
      <c r="E8362">
        <v>16</v>
      </c>
      <c r="F8362">
        <v>8360</v>
      </c>
      <c r="G8362">
        <v>78.170089000000004</v>
      </c>
    </row>
    <row r="8363" spans="4:7" x14ac:dyDescent="0.25">
      <c r="D8363">
        <v>38</v>
      </c>
      <c r="E8363">
        <v>16</v>
      </c>
      <c r="F8363">
        <v>8361</v>
      </c>
      <c r="G8363">
        <v>78.175687999999994</v>
      </c>
    </row>
    <row r="8364" spans="4:7" x14ac:dyDescent="0.25">
      <c r="D8364">
        <v>38</v>
      </c>
      <c r="E8364">
        <v>16</v>
      </c>
      <c r="F8364">
        <v>8362</v>
      </c>
      <c r="G8364">
        <v>78.185342000000006</v>
      </c>
    </row>
    <row r="8365" spans="4:7" x14ac:dyDescent="0.25">
      <c r="D8365">
        <v>38</v>
      </c>
      <c r="E8365">
        <v>16</v>
      </c>
      <c r="F8365">
        <v>8363</v>
      </c>
      <c r="G8365">
        <v>78.202004000000002</v>
      </c>
    </row>
    <row r="8366" spans="4:7" x14ac:dyDescent="0.25">
      <c r="D8366">
        <v>40</v>
      </c>
      <c r="E8366">
        <v>16</v>
      </c>
      <c r="F8366">
        <v>8364</v>
      </c>
      <c r="G8366">
        <v>78.202004000000002</v>
      </c>
    </row>
    <row r="8367" spans="4:7" x14ac:dyDescent="0.25">
      <c r="D8367">
        <v>38</v>
      </c>
      <c r="E8367">
        <v>16</v>
      </c>
      <c r="F8367">
        <v>8365</v>
      </c>
      <c r="G8367">
        <v>78.218815000000006</v>
      </c>
    </row>
    <row r="8368" spans="4:7" x14ac:dyDescent="0.25">
      <c r="D8368">
        <v>42</v>
      </c>
      <c r="E8368">
        <v>16</v>
      </c>
      <c r="F8368">
        <v>8366</v>
      </c>
      <c r="G8368">
        <v>78.218815000000006</v>
      </c>
    </row>
    <row r="8369" spans="4:7" x14ac:dyDescent="0.25">
      <c r="D8369">
        <v>38</v>
      </c>
      <c r="E8369">
        <v>16</v>
      </c>
      <c r="F8369">
        <v>8367</v>
      </c>
      <c r="G8369">
        <v>78.236846999999997</v>
      </c>
    </row>
    <row r="8370" spans="4:7" x14ac:dyDescent="0.25">
      <c r="D8370">
        <v>38</v>
      </c>
      <c r="E8370">
        <v>16</v>
      </c>
      <c r="F8370">
        <v>8368</v>
      </c>
      <c r="G8370">
        <v>78.238428999999996</v>
      </c>
    </row>
    <row r="8371" spans="4:7" x14ac:dyDescent="0.25">
      <c r="D8371">
        <v>38</v>
      </c>
      <c r="E8371">
        <v>16</v>
      </c>
      <c r="F8371">
        <v>8369</v>
      </c>
      <c r="G8371">
        <v>78.303889999999996</v>
      </c>
    </row>
    <row r="8372" spans="4:7" x14ac:dyDescent="0.25">
      <c r="D8372">
        <v>42</v>
      </c>
      <c r="E8372">
        <v>16</v>
      </c>
      <c r="F8372">
        <v>8370</v>
      </c>
      <c r="G8372">
        <v>78.303889999999996</v>
      </c>
    </row>
    <row r="8373" spans="4:7" x14ac:dyDescent="0.25">
      <c r="D8373">
        <v>40</v>
      </c>
      <c r="E8373">
        <v>16</v>
      </c>
      <c r="F8373">
        <v>8371</v>
      </c>
      <c r="G8373">
        <v>78.303889999999996</v>
      </c>
    </row>
    <row r="8374" spans="4:7" x14ac:dyDescent="0.25">
      <c r="D8374">
        <v>34</v>
      </c>
      <c r="E8374">
        <v>16</v>
      </c>
      <c r="F8374">
        <v>8372</v>
      </c>
      <c r="G8374">
        <v>78.303889999999996</v>
      </c>
    </row>
    <row r="8375" spans="4:7" x14ac:dyDescent="0.25">
      <c r="D8375">
        <v>30</v>
      </c>
      <c r="E8375">
        <v>16</v>
      </c>
      <c r="F8375">
        <v>8373</v>
      </c>
      <c r="G8375">
        <v>78.473637999999994</v>
      </c>
    </row>
    <row r="8376" spans="4:7" x14ac:dyDescent="0.25">
      <c r="D8376">
        <v>36</v>
      </c>
      <c r="E8376">
        <v>16</v>
      </c>
      <c r="F8376">
        <v>8374</v>
      </c>
      <c r="G8376">
        <v>78.475138999999999</v>
      </c>
    </row>
    <row r="8377" spans="4:7" x14ac:dyDescent="0.25">
      <c r="D8377">
        <v>36</v>
      </c>
      <c r="E8377">
        <v>16</v>
      </c>
      <c r="F8377">
        <v>8375</v>
      </c>
      <c r="G8377">
        <v>78.475138999999999</v>
      </c>
    </row>
    <row r="8378" spans="4:7" x14ac:dyDescent="0.25">
      <c r="D8378">
        <v>30</v>
      </c>
      <c r="E8378">
        <v>16</v>
      </c>
      <c r="F8378">
        <v>8376</v>
      </c>
      <c r="G8378">
        <v>78.505498000000003</v>
      </c>
    </row>
    <row r="8379" spans="4:7" x14ac:dyDescent="0.25">
      <c r="D8379">
        <v>36</v>
      </c>
      <c r="E8379">
        <v>16</v>
      </c>
      <c r="F8379">
        <v>8377</v>
      </c>
      <c r="G8379">
        <v>78.505498000000003</v>
      </c>
    </row>
    <row r="8380" spans="4:7" x14ac:dyDescent="0.25">
      <c r="D8380">
        <v>34</v>
      </c>
      <c r="E8380">
        <v>16</v>
      </c>
      <c r="F8380">
        <v>8378</v>
      </c>
      <c r="G8380">
        <v>78.51397</v>
      </c>
    </row>
    <row r="8381" spans="4:7" x14ac:dyDescent="0.25">
      <c r="D8381">
        <v>36</v>
      </c>
      <c r="E8381">
        <v>16</v>
      </c>
      <c r="F8381">
        <v>8379</v>
      </c>
      <c r="G8381">
        <v>78.51397</v>
      </c>
    </row>
    <row r="8382" spans="4:7" x14ac:dyDescent="0.25">
      <c r="D8382">
        <v>34</v>
      </c>
      <c r="E8382">
        <v>16</v>
      </c>
      <c r="F8382">
        <v>8380</v>
      </c>
      <c r="G8382">
        <v>78.521103999999994</v>
      </c>
    </row>
    <row r="8383" spans="4:7" x14ac:dyDescent="0.25">
      <c r="D8383">
        <v>36</v>
      </c>
      <c r="E8383">
        <v>16</v>
      </c>
      <c r="F8383">
        <v>8381</v>
      </c>
      <c r="G8383">
        <v>78.532148000000007</v>
      </c>
    </row>
    <row r="8384" spans="4:7" x14ac:dyDescent="0.25">
      <c r="D8384">
        <v>40</v>
      </c>
      <c r="E8384">
        <v>16</v>
      </c>
      <c r="F8384">
        <v>8382</v>
      </c>
      <c r="G8384">
        <v>78.532148000000007</v>
      </c>
    </row>
    <row r="8385" spans="4:7" x14ac:dyDescent="0.25">
      <c r="D8385">
        <v>36</v>
      </c>
      <c r="E8385">
        <v>16</v>
      </c>
      <c r="F8385">
        <v>8383</v>
      </c>
      <c r="G8385">
        <v>78.542151000000004</v>
      </c>
    </row>
    <row r="8386" spans="4:7" x14ac:dyDescent="0.25">
      <c r="D8386">
        <v>36</v>
      </c>
      <c r="E8386">
        <v>16</v>
      </c>
      <c r="F8386">
        <v>8384</v>
      </c>
      <c r="G8386">
        <v>78.543660000000003</v>
      </c>
    </row>
    <row r="8387" spans="4:7" x14ac:dyDescent="0.25">
      <c r="D8387">
        <v>36</v>
      </c>
      <c r="E8387">
        <v>16</v>
      </c>
      <c r="F8387">
        <v>8385</v>
      </c>
      <c r="G8387">
        <v>78.543660000000003</v>
      </c>
    </row>
    <row r="8388" spans="4:7" x14ac:dyDescent="0.25">
      <c r="D8388">
        <v>30</v>
      </c>
      <c r="E8388">
        <v>16</v>
      </c>
      <c r="F8388">
        <v>8386</v>
      </c>
      <c r="G8388">
        <v>78.606606999999997</v>
      </c>
    </row>
    <row r="8389" spans="4:7" x14ac:dyDescent="0.25">
      <c r="D8389">
        <v>36</v>
      </c>
      <c r="E8389">
        <v>16</v>
      </c>
      <c r="F8389">
        <v>8387</v>
      </c>
      <c r="G8389">
        <v>78.609469000000004</v>
      </c>
    </row>
    <row r="8390" spans="4:7" x14ac:dyDescent="0.25">
      <c r="D8390">
        <v>40</v>
      </c>
      <c r="E8390">
        <v>16</v>
      </c>
      <c r="F8390">
        <v>8388</v>
      </c>
      <c r="G8390">
        <v>78.609469000000004</v>
      </c>
    </row>
    <row r="8391" spans="4:7" x14ac:dyDescent="0.25">
      <c r="D8391">
        <v>30</v>
      </c>
      <c r="E8391">
        <v>16</v>
      </c>
      <c r="F8391">
        <v>8389</v>
      </c>
      <c r="G8391">
        <v>78.709236000000004</v>
      </c>
    </row>
    <row r="8392" spans="4:7" x14ac:dyDescent="0.25">
      <c r="D8392">
        <v>34</v>
      </c>
      <c r="E8392">
        <v>16</v>
      </c>
      <c r="F8392">
        <v>8390</v>
      </c>
      <c r="G8392">
        <v>78.709236000000004</v>
      </c>
    </row>
    <row r="8393" spans="4:7" x14ac:dyDescent="0.25">
      <c r="D8393">
        <v>30</v>
      </c>
      <c r="E8393">
        <v>16</v>
      </c>
      <c r="F8393">
        <v>8391</v>
      </c>
      <c r="G8393">
        <v>78.720639000000006</v>
      </c>
    </row>
    <row r="8394" spans="4:7" x14ac:dyDescent="0.25">
      <c r="D8394">
        <v>34</v>
      </c>
      <c r="E8394">
        <v>16</v>
      </c>
      <c r="F8394">
        <v>8392</v>
      </c>
      <c r="G8394">
        <v>78.720639000000006</v>
      </c>
    </row>
    <row r="8395" spans="4:7" x14ac:dyDescent="0.25">
      <c r="D8395">
        <v>30</v>
      </c>
      <c r="E8395">
        <v>16</v>
      </c>
      <c r="F8395">
        <v>8393</v>
      </c>
      <c r="G8395">
        <v>78.801062000000002</v>
      </c>
    </row>
    <row r="8396" spans="4:7" x14ac:dyDescent="0.25">
      <c r="D8396">
        <v>34</v>
      </c>
      <c r="E8396">
        <v>16</v>
      </c>
      <c r="F8396">
        <v>8394</v>
      </c>
      <c r="G8396">
        <v>78.801062000000002</v>
      </c>
    </row>
    <row r="8397" spans="4:7" x14ac:dyDescent="0.25">
      <c r="D8397">
        <v>30</v>
      </c>
      <c r="E8397">
        <v>16</v>
      </c>
      <c r="F8397">
        <v>8395</v>
      </c>
      <c r="G8397">
        <v>78.839254999999994</v>
      </c>
    </row>
    <row r="8398" spans="4:7" x14ac:dyDescent="0.25">
      <c r="D8398">
        <v>38</v>
      </c>
      <c r="E8398">
        <v>16</v>
      </c>
      <c r="F8398">
        <v>8396</v>
      </c>
      <c r="G8398">
        <v>78.839254999999994</v>
      </c>
    </row>
    <row r="8399" spans="4:7" x14ac:dyDescent="0.25">
      <c r="D8399">
        <v>34</v>
      </c>
      <c r="E8399">
        <v>16</v>
      </c>
      <c r="F8399">
        <v>8397</v>
      </c>
      <c r="G8399">
        <v>78.923479999999998</v>
      </c>
    </row>
    <row r="8400" spans="4:7" x14ac:dyDescent="0.25">
      <c r="D8400">
        <v>40</v>
      </c>
      <c r="E8400">
        <v>16</v>
      </c>
      <c r="F8400">
        <v>8398</v>
      </c>
      <c r="G8400">
        <v>78.923479999999998</v>
      </c>
    </row>
    <row r="8401" spans="4:7" x14ac:dyDescent="0.25">
      <c r="D8401">
        <v>38</v>
      </c>
      <c r="E8401">
        <v>16</v>
      </c>
      <c r="F8401">
        <v>8399</v>
      </c>
      <c r="G8401">
        <v>78.923479999999998</v>
      </c>
    </row>
    <row r="8402" spans="4:7" x14ac:dyDescent="0.25">
      <c r="D8402">
        <v>34</v>
      </c>
      <c r="E8402">
        <v>16</v>
      </c>
      <c r="F8402">
        <v>8400</v>
      </c>
      <c r="G8402">
        <v>78.950829999999996</v>
      </c>
    </row>
    <row r="8403" spans="4:7" x14ac:dyDescent="0.25">
      <c r="D8403">
        <v>36</v>
      </c>
      <c r="E8403">
        <v>16</v>
      </c>
      <c r="F8403">
        <v>8401</v>
      </c>
      <c r="G8403">
        <v>78.950829999999996</v>
      </c>
    </row>
    <row r="8404" spans="4:7" x14ac:dyDescent="0.25">
      <c r="D8404">
        <v>34</v>
      </c>
      <c r="E8404">
        <v>16</v>
      </c>
      <c r="F8404">
        <v>8402</v>
      </c>
      <c r="G8404">
        <v>78.967246000000003</v>
      </c>
    </row>
    <row r="8405" spans="4:7" x14ac:dyDescent="0.25">
      <c r="D8405">
        <v>36</v>
      </c>
      <c r="E8405">
        <v>16</v>
      </c>
      <c r="F8405">
        <v>8403</v>
      </c>
      <c r="G8405">
        <v>78.967246000000003</v>
      </c>
    </row>
    <row r="8406" spans="4:7" x14ac:dyDescent="0.25">
      <c r="D8406">
        <v>34</v>
      </c>
      <c r="E8406">
        <v>16</v>
      </c>
      <c r="F8406">
        <v>8404</v>
      </c>
      <c r="G8406">
        <v>79.022848999999994</v>
      </c>
    </row>
    <row r="8407" spans="4:7" x14ac:dyDescent="0.25">
      <c r="D8407">
        <v>40</v>
      </c>
      <c r="E8407">
        <v>16</v>
      </c>
      <c r="F8407">
        <v>8405</v>
      </c>
      <c r="G8407">
        <v>79.025739999999999</v>
      </c>
    </row>
    <row r="8408" spans="4:7" x14ac:dyDescent="0.25">
      <c r="D8408">
        <v>42</v>
      </c>
      <c r="E8408">
        <v>16</v>
      </c>
      <c r="F8408">
        <v>8406</v>
      </c>
      <c r="G8408">
        <v>79.029967999999997</v>
      </c>
    </row>
    <row r="8409" spans="4:7" x14ac:dyDescent="0.25">
      <c r="D8409">
        <v>44</v>
      </c>
      <c r="E8409">
        <v>16</v>
      </c>
      <c r="F8409">
        <v>8407</v>
      </c>
      <c r="G8409">
        <v>79.029967999999997</v>
      </c>
    </row>
    <row r="8410" spans="4:7" x14ac:dyDescent="0.25">
      <c r="D8410">
        <v>42</v>
      </c>
      <c r="E8410">
        <v>16</v>
      </c>
      <c r="F8410">
        <v>8408</v>
      </c>
      <c r="G8410">
        <v>79.034227999999999</v>
      </c>
    </row>
    <row r="8411" spans="4:7" x14ac:dyDescent="0.25">
      <c r="D8411">
        <v>44</v>
      </c>
      <c r="E8411">
        <v>16</v>
      </c>
      <c r="F8411">
        <v>8409</v>
      </c>
      <c r="G8411">
        <v>79.034227999999999</v>
      </c>
    </row>
    <row r="8412" spans="4:7" x14ac:dyDescent="0.25">
      <c r="D8412">
        <v>42</v>
      </c>
      <c r="E8412">
        <v>16</v>
      </c>
      <c r="F8412">
        <v>8410</v>
      </c>
      <c r="G8412">
        <v>79.039807999999994</v>
      </c>
    </row>
    <row r="8413" spans="4:7" x14ac:dyDescent="0.25">
      <c r="D8413">
        <v>44</v>
      </c>
      <c r="E8413">
        <v>16</v>
      </c>
      <c r="F8413">
        <v>8411</v>
      </c>
      <c r="G8413">
        <v>79.039807999999994</v>
      </c>
    </row>
    <row r="8414" spans="4:7" x14ac:dyDescent="0.25">
      <c r="D8414">
        <v>42</v>
      </c>
      <c r="E8414">
        <v>16</v>
      </c>
      <c r="F8414">
        <v>8412</v>
      </c>
      <c r="G8414">
        <v>79.044051999999994</v>
      </c>
    </row>
    <row r="8415" spans="4:7" x14ac:dyDescent="0.25">
      <c r="D8415">
        <v>44</v>
      </c>
      <c r="E8415">
        <v>16</v>
      </c>
      <c r="F8415">
        <v>8413</v>
      </c>
      <c r="G8415">
        <v>79.044051999999994</v>
      </c>
    </row>
    <row r="8416" spans="4:7" x14ac:dyDescent="0.25">
      <c r="D8416">
        <v>42</v>
      </c>
      <c r="E8416">
        <v>16</v>
      </c>
      <c r="F8416">
        <v>8414</v>
      </c>
      <c r="G8416">
        <v>79.048295999999993</v>
      </c>
    </row>
    <row r="8417" spans="4:7" x14ac:dyDescent="0.25">
      <c r="D8417">
        <v>42</v>
      </c>
      <c r="E8417">
        <v>16</v>
      </c>
      <c r="F8417">
        <v>8415</v>
      </c>
      <c r="G8417">
        <v>79.056488000000002</v>
      </c>
    </row>
    <row r="8418" spans="4:7" x14ac:dyDescent="0.25">
      <c r="D8418">
        <v>42</v>
      </c>
      <c r="E8418">
        <v>16</v>
      </c>
      <c r="F8418">
        <v>8416</v>
      </c>
      <c r="G8418">
        <v>79.059293999999994</v>
      </c>
    </row>
    <row r="8419" spans="4:7" x14ac:dyDescent="0.25">
      <c r="D8419">
        <v>42</v>
      </c>
      <c r="E8419">
        <v>16</v>
      </c>
      <c r="F8419">
        <v>8417</v>
      </c>
      <c r="G8419">
        <v>79.066169000000002</v>
      </c>
    </row>
    <row r="8420" spans="4:7" x14ac:dyDescent="0.25">
      <c r="D8420">
        <v>44</v>
      </c>
      <c r="E8420">
        <v>16</v>
      </c>
      <c r="F8420">
        <v>8418</v>
      </c>
      <c r="G8420">
        <v>79.066169000000002</v>
      </c>
    </row>
    <row r="8421" spans="4:7" x14ac:dyDescent="0.25">
      <c r="D8421">
        <v>34</v>
      </c>
      <c r="E8421">
        <v>16</v>
      </c>
      <c r="F8421">
        <v>8419</v>
      </c>
      <c r="G8421">
        <v>79.066169000000002</v>
      </c>
    </row>
    <row r="8422" spans="4:7" x14ac:dyDescent="0.25">
      <c r="D8422">
        <v>28</v>
      </c>
      <c r="E8422">
        <v>16</v>
      </c>
      <c r="F8422">
        <v>8420</v>
      </c>
      <c r="G8422">
        <v>79.325676000000001</v>
      </c>
    </row>
    <row r="8423" spans="4:7" x14ac:dyDescent="0.25">
      <c r="D8423">
        <v>36</v>
      </c>
      <c r="E8423">
        <v>16</v>
      </c>
      <c r="F8423">
        <v>8421</v>
      </c>
      <c r="G8423">
        <v>79.325676000000001</v>
      </c>
    </row>
    <row r="8424" spans="4:7" x14ac:dyDescent="0.25">
      <c r="D8424">
        <v>28</v>
      </c>
      <c r="E8424">
        <v>16</v>
      </c>
      <c r="F8424">
        <v>8422</v>
      </c>
      <c r="G8424">
        <v>79.365449999999996</v>
      </c>
    </row>
    <row r="8425" spans="4:7" x14ac:dyDescent="0.25">
      <c r="D8425">
        <v>36</v>
      </c>
      <c r="E8425">
        <v>16</v>
      </c>
      <c r="F8425">
        <v>8423</v>
      </c>
      <c r="G8425">
        <v>79.365449999999996</v>
      </c>
    </row>
    <row r="8426" spans="4:7" x14ac:dyDescent="0.25">
      <c r="D8426">
        <v>32</v>
      </c>
      <c r="E8426">
        <v>16</v>
      </c>
      <c r="F8426">
        <v>8424</v>
      </c>
      <c r="G8426">
        <v>79.454222999999999</v>
      </c>
    </row>
    <row r="8427" spans="4:7" x14ac:dyDescent="0.25">
      <c r="D8427">
        <v>38</v>
      </c>
      <c r="E8427">
        <v>16</v>
      </c>
      <c r="F8427">
        <v>8425</v>
      </c>
      <c r="G8427">
        <v>79.454222999999999</v>
      </c>
    </row>
    <row r="8428" spans="4:7" x14ac:dyDescent="0.25">
      <c r="D8428">
        <v>34</v>
      </c>
      <c r="E8428">
        <v>16</v>
      </c>
      <c r="F8428">
        <v>8426</v>
      </c>
      <c r="G8428">
        <v>79.454222999999999</v>
      </c>
    </row>
    <row r="8429" spans="4:7" x14ac:dyDescent="0.25">
      <c r="D8429">
        <v>24</v>
      </c>
      <c r="E8429">
        <v>16</v>
      </c>
      <c r="F8429">
        <v>8427</v>
      </c>
      <c r="G8429">
        <v>79.566444000000004</v>
      </c>
    </row>
    <row r="8430" spans="4:7" x14ac:dyDescent="0.25">
      <c r="D8430">
        <v>38</v>
      </c>
      <c r="E8430">
        <v>16</v>
      </c>
      <c r="F8430">
        <v>8428</v>
      </c>
      <c r="G8430">
        <v>79.566444000000004</v>
      </c>
    </row>
    <row r="8431" spans="4:7" x14ac:dyDescent="0.25">
      <c r="D8431">
        <v>24</v>
      </c>
      <c r="E8431">
        <v>16</v>
      </c>
      <c r="F8431">
        <v>8429</v>
      </c>
      <c r="G8431">
        <v>79.740894999999995</v>
      </c>
    </row>
    <row r="8432" spans="4:7" x14ac:dyDescent="0.25">
      <c r="D8432">
        <v>36</v>
      </c>
      <c r="E8432">
        <v>16</v>
      </c>
      <c r="F8432">
        <v>8430</v>
      </c>
      <c r="G8432">
        <v>79.745203000000004</v>
      </c>
    </row>
    <row r="8433" spans="4:7" x14ac:dyDescent="0.25">
      <c r="D8433">
        <v>38</v>
      </c>
      <c r="E8433">
        <v>16</v>
      </c>
      <c r="F8433">
        <v>8431</v>
      </c>
      <c r="G8433">
        <v>79.745203000000004</v>
      </c>
    </row>
    <row r="8434" spans="4:7" x14ac:dyDescent="0.25">
      <c r="D8434">
        <v>30</v>
      </c>
      <c r="E8434">
        <v>16</v>
      </c>
      <c r="F8434">
        <v>8432</v>
      </c>
      <c r="G8434">
        <v>79.771495999999999</v>
      </c>
    </row>
    <row r="8435" spans="4:7" x14ac:dyDescent="0.25">
      <c r="D8435">
        <v>34</v>
      </c>
      <c r="E8435">
        <v>16</v>
      </c>
      <c r="F8435">
        <v>8433</v>
      </c>
      <c r="G8435">
        <v>79.771495999999999</v>
      </c>
    </row>
    <row r="8436" spans="4:7" x14ac:dyDescent="0.25">
      <c r="D8436">
        <v>30</v>
      </c>
      <c r="E8436">
        <v>16</v>
      </c>
      <c r="F8436">
        <v>8434</v>
      </c>
      <c r="G8436">
        <v>79.778659000000005</v>
      </c>
    </row>
    <row r="8437" spans="4:7" x14ac:dyDescent="0.25">
      <c r="D8437">
        <v>34</v>
      </c>
      <c r="E8437">
        <v>16</v>
      </c>
      <c r="F8437">
        <v>8435</v>
      </c>
      <c r="G8437">
        <v>79.782923999999994</v>
      </c>
    </row>
    <row r="8438" spans="4:7" x14ac:dyDescent="0.25">
      <c r="D8438">
        <v>38</v>
      </c>
      <c r="E8438">
        <v>16</v>
      </c>
      <c r="F8438">
        <v>8436</v>
      </c>
      <c r="G8438">
        <v>79.782923999999994</v>
      </c>
    </row>
    <row r="8439" spans="4:7" x14ac:dyDescent="0.25">
      <c r="D8439">
        <v>34</v>
      </c>
      <c r="E8439">
        <v>16</v>
      </c>
      <c r="F8439">
        <v>8437</v>
      </c>
      <c r="G8439">
        <v>79.782923999999994</v>
      </c>
    </row>
    <row r="8440" spans="4:7" x14ac:dyDescent="0.25">
      <c r="D8440">
        <v>30</v>
      </c>
      <c r="E8440">
        <v>16</v>
      </c>
      <c r="F8440">
        <v>8438</v>
      </c>
      <c r="G8440">
        <v>79.873254000000003</v>
      </c>
    </row>
    <row r="8441" spans="4:7" x14ac:dyDescent="0.25">
      <c r="D8441">
        <v>34</v>
      </c>
      <c r="E8441">
        <v>16</v>
      </c>
      <c r="F8441">
        <v>8439</v>
      </c>
      <c r="G8441">
        <v>79.873254000000003</v>
      </c>
    </row>
    <row r="8442" spans="4:7" x14ac:dyDescent="0.25">
      <c r="D8442">
        <v>30</v>
      </c>
      <c r="E8442">
        <v>16</v>
      </c>
      <c r="F8442">
        <v>8440</v>
      </c>
      <c r="G8442">
        <v>80.113439</v>
      </c>
    </row>
    <row r="8443" spans="4:7" x14ac:dyDescent="0.25">
      <c r="D8443">
        <v>34</v>
      </c>
      <c r="E8443">
        <v>16</v>
      </c>
      <c r="F8443">
        <v>8441</v>
      </c>
      <c r="G8443">
        <v>80.113439</v>
      </c>
    </row>
    <row r="8444" spans="4:7" x14ac:dyDescent="0.25">
      <c r="D8444">
        <v>24</v>
      </c>
      <c r="E8444">
        <v>16</v>
      </c>
      <c r="F8444">
        <v>8442</v>
      </c>
      <c r="G8444">
        <v>80.443197999999995</v>
      </c>
    </row>
    <row r="8445" spans="4:7" x14ac:dyDescent="0.25">
      <c r="D8445">
        <v>32</v>
      </c>
      <c r="E8445">
        <v>16</v>
      </c>
      <c r="F8445">
        <v>8443</v>
      </c>
      <c r="G8445">
        <v>80.443197999999995</v>
      </c>
    </row>
    <row r="8446" spans="4:7" x14ac:dyDescent="0.25">
      <c r="D8446">
        <v>24</v>
      </c>
      <c r="E8446">
        <v>16</v>
      </c>
      <c r="F8446">
        <v>8444</v>
      </c>
      <c r="G8446">
        <v>80.682765000000003</v>
      </c>
    </row>
    <row r="8447" spans="4:7" x14ac:dyDescent="0.25">
      <c r="D8447">
        <v>34</v>
      </c>
      <c r="E8447">
        <v>16</v>
      </c>
      <c r="F8447">
        <v>8445</v>
      </c>
      <c r="G8447">
        <v>80.689718999999997</v>
      </c>
    </row>
    <row r="8448" spans="4:7" x14ac:dyDescent="0.25">
      <c r="D8448">
        <v>38</v>
      </c>
      <c r="E8448">
        <v>16</v>
      </c>
      <c r="F8448">
        <v>8446</v>
      </c>
      <c r="G8448">
        <v>80.689718999999997</v>
      </c>
    </row>
    <row r="8449" spans="4:7" x14ac:dyDescent="0.25">
      <c r="D8449">
        <v>34</v>
      </c>
      <c r="E8449">
        <v>16</v>
      </c>
      <c r="F8449">
        <v>8447</v>
      </c>
      <c r="G8449">
        <v>80.689718999999997</v>
      </c>
    </row>
    <row r="8450" spans="4:7" x14ac:dyDescent="0.25">
      <c r="D8450">
        <v>26</v>
      </c>
      <c r="E8450">
        <v>16</v>
      </c>
      <c r="F8450">
        <v>8448</v>
      </c>
      <c r="G8450">
        <v>80.717061000000001</v>
      </c>
    </row>
    <row r="8451" spans="4:7" x14ac:dyDescent="0.25">
      <c r="D8451">
        <v>32</v>
      </c>
      <c r="E8451">
        <v>16</v>
      </c>
      <c r="F8451">
        <v>8449</v>
      </c>
      <c r="G8451">
        <v>80.717061000000001</v>
      </c>
    </row>
    <row r="8452" spans="4:7" x14ac:dyDescent="0.25">
      <c r="D8452">
        <v>20</v>
      </c>
      <c r="E8452">
        <v>16</v>
      </c>
      <c r="F8452">
        <v>8450</v>
      </c>
      <c r="G8452">
        <v>80.747174000000001</v>
      </c>
    </row>
    <row r="8453" spans="4:7" x14ac:dyDescent="0.25">
      <c r="D8453">
        <v>28</v>
      </c>
      <c r="E8453">
        <v>16</v>
      </c>
      <c r="F8453">
        <v>8451</v>
      </c>
      <c r="G8453">
        <v>80.747174000000001</v>
      </c>
    </row>
    <row r="8454" spans="4:7" x14ac:dyDescent="0.25">
      <c r="D8454">
        <v>20</v>
      </c>
      <c r="E8454">
        <v>16</v>
      </c>
      <c r="F8454">
        <v>8452</v>
      </c>
      <c r="G8454">
        <v>81.198983999999996</v>
      </c>
    </row>
    <row r="8455" spans="4:7" x14ac:dyDescent="0.25">
      <c r="D8455">
        <v>28</v>
      </c>
      <c r="E8455">
        <v>16</v>
      </c>
      <c r="F8455">
        <v>8453</v>
      </c>
      <c r="G8455">
        <v>81.203233999999995</v>
      </c>
    </row>
    <row r="8456" spans="4:7" x14ac:dyDescent="0.25">
      <c r="D8456">
        <v>32</v>
      </c>
      <c r="E8456">
        <v>16</v>
      </c>
      <c r="F8456">
        <v>8454</v>
      </c>
      <c r="G8456">
        <v>81.203233999999995</v>
      </c>
    </row>
    <row r="8457" spans="4:7" x14ac:dyDescent="0.25">
      <c r="D8457">
        <v>28</v>
      </c>
      <c r="E8457">
        <v>16</v>
      </c>
      <c r="F8457">
        <v>8455</v>
      </c>
      <c r="G8457">
        <v>81.222520000000003</v>
      </c>
    </row>
    <row r="8458" spans="4:7" x14ac:dyDescent="0.25">
      <c r="D8458">
        <v>32</v>
      </c>
      <c r="E8458">
        <v>16</v>
      </c>
      <c r="F8458">
        <v>8456</v>
      </c>
      <c r="G8458">
        <v>81.225309999999993</v>
      </c>
    </row>
    <row r="8459" spans="4:7" x14ac:dyDescent="0.25">
      <c r="D8459">
        <v>36</v>
      </c>
      <c r="E8459">
        <v>16</v>
      </c>
      <c r="F8459">
        <v>8457</v>
      </c>
      <c r="G8459">
        <v>81.225309999999993</v>
      </c>
    </row>
    <row r="8460" spans="4:7" x14ac:dyDescent="0.25">
      <c r="D8460">
        <v>24</v>
      </c>
      <c r="E8460">
        <v>16</v>
      </c>
      <c r="F8460">
        <v>8458</v>
      </c>
      <c r="G8460">
        <v>81.261889999999994</v>
      </c>
    </row>
    <row r="8461" spans="4:7" x14ac:dyDescent="0.25">
      <c r="D8461">
        <v>28</v>
      </c>
      <c r="E8461">
        <v>16</v>
      </c>
      <c r="F8461">
        <v>8459</v>
      </c>
      <c r="G8461">
        <v>81.261889999999994</v>
      </c>
    </row>
    <row r="8462" spans="4:7" x14ac:dyDescent="0.25">
      <c r="D8462">
        <v>20</v>
      </c>
      <c r="E8462">
        <v>16</v>
      </c>
      <c r="F8462">
        <v>8460</v>
      </c>
      <c r="G8462">
        <v>81.420901000000001</v>
      </c>
    </row>
    <row r="8463" spans="4:7" x14ac:dyDescent="0.25">
      <c r="D8463">
        <v>28</v>
      </c>
      <c r="E8463">
        <v>16</v>
      </c>
      <c r="F8463">
        <v>8461</v>
      </c>
      <c r="G8463">
        <v>81.420901000000001</v>
      </c>
    </row>
    <row r="8464" spans="4:7" x14ac:dyDescent="0.25">
      <c r="D8464">
        <v>20</v>
      </c>
      <c r="E8464">
        <v>16</v>
      </c>
      <c r="F8464">
        <v>8462</v>
      </c>
      <c r="G8464">
        <v>81.804326000000003</v>
      </c>
    </row>
    <row r="8465" spans="4:7" x14ac:dyDescent="0.25">
      <c r="D8465">
        <v>32</v>
      </c>
      <c r="E8465">
        <v>16</v>
      </c>
      <c r="F8465">
        <v>8463</v>
      </c>
      <c r="G8465">
        <v>81.804326000000003</v>
      </c>
    </row>
    <row r="8466" spans="4:7" x14ac:dyDescent="0.25">
      <c r="D8466">
        <v>28</v>
      </c>
      <c r="E8466">
        <v>16</v>
      </c>
      <c r="F8466">
        <v>8464</v>
      </c>
      <c r="G8466">
        <v>81.804326000000003</v>
      </c>
    </row>
    <row r="8467" spans="4:7" x14ac:dyDescent="0.25">
      <c r="D8467">
        <v>24</v>
      </c>
      <c r="E8467">
        <v>16</v>
      </c>
      <c r="F8467">
        <v>8465</v>
      </c>
      <c r="G8467">
        <v>81.837207000000006</v>
      </c>
    </row>
    <row r="8468" spans="4:7" x14ac:dyDescent="0.25">
      <c r="D8468">
        <v>28</v>
      </c>
      <c r="E8468">
        <v>16</v>
      </c>
      <c r="F8468">
        <v>8466</v>
      </c>
      <c r="G8468">
        <v>81.837207000000006</v>
      </c>
    </row>
    <row r="8469" spans="4:7" x14ac:dyDescent="0.25">
      <c r="D8469">
        <v>20</v>
      </c>
      <c r="E8469">
        <v>16</v>
      </c>
      <c r="F8469">
        <v>8467</v>
      </c>
      <c r="G8469">
        <v>81.911970999999994</v>
      </c>
    </row>
    <row r="8470" spans="4:7" x14ac:dyDescent="0.25">
      <c r="D8470">
        <v>28</v>
      </c>
      <c r="E8470">
        <v>16</v>
      </c>
      <c r="F8470">
        <v>8468</v>
      </c>
      <c r="G8470">
        <v>81.911970999999994</v>
      </c>
    </row>
    <row r="8471" spans="4:7" x14ac:dyDescent="0.25">
      <c r="D8471">
        <v>24</v>
      </c>
      <c r="E8471">
        <v>16</v>
      </c>
      <c r="F8471">
        <v>8469</v>
      </c>
      <c r="G8471">
        <v>82.057789</v>
      </c>
    </row>
    <row r="8472" spans="4:7" x14ac:dyDescent="0.25">
      <c r="D8472">
        <v>28</v>
      </c>
      <c r="E8472">
        <v>16</v>
      </c>
      <c r="F8472">
        <v>8470</v>
      </c>
      <c r="G8472">
        <v>82.057789</v>
      </c>
    </row>
    <row r="8473" spans="4:7" x14ac:dyDescent="0.25">
      <c r="D8473">
        <v>24</v>
      </c>
      <c r="E8473">
        <v>16</v>
      </c>
      <c r="F8473">
        <v>8471</v>
      </c>
      <c r="G8473">
        <v>82.308593000000002</v>
      </c>
    </row>
    <row r="8474" spans="4:7" x14ac:dyDescent="0.25">
      <c r="D8474">
        <v>28</v>
      </c>
      <c r="E8474">
        <v>16</v>
      </c>
      <c r="F8474">
        <v>8472</v>
      </c>
      <c r="G8474">
        <v>82.308593000000002</v>
      </c>
    </row>
    <row r="8475" spans="4:7" x14ac:dyDescent="0.25">
      <c r="D8475">
        <v>24</v>
      </c>
      <c r="E8475">
        <v>16</v>
      </c>
      <c r="F8475">
        <v>8473</v>
      </c>
      <c r="G8475">
        <v>82.388036999999997</v>
      </c>
    </row>
    <row r="8476" spans="4:7" x14ac:dyDescent="0.25">
      <c r="D8476">
        <v>28</v>
      </c>
      <c r="E8476">
        <v>16</v>
      </c>
      <c r="F8476">
        <v>8474</v>
      </c>
      <c r="G8476">
        <v>82.388036999999997</v>
      </c>
    </row>
    <row r="8477" spans="4:7" x14ac:dyDescent="0.25">
      <c r="D8477">
        <v>20</v>
      </c>
      <c r="E8477">
        <v>16</v>
      </c>
      <c r="F8477">
        <v>8475</v>
      </c>
      <c r="G8477">
        <v>82.532509000000005</v>
      </c>
    </row>
    <row r="8478" spans="4:7" x14ac:dyDescent="0.25">
      <c r="D8478">
        <v>30</v>
      </c>
      <c r="E8478">
        <v>16</v>
      </c>
      <c r="F8478">
        <v>8476</v>
      </c>
      <c r="G8478">
        <v>82.534036</v>
      </c>
    </row>
    <row r="8479" spans="4:7" x14ac:dyDescent="0.25">
      <c r="D8479">
        <v>34</v>
      </c>
      <c r="E8479">
        <v>16</v>
      </c>
      <c r="F8479">
        <v>8477</v>
      </c>
      <c r="G8479">
        <v>82.534036</v>
      </c>
    </row>
    <row r="8480" spans="4:7" x14ac:dyDescent="0.25">
      <c r="D8480">
        <v>30</v>
      </c>
      <c r="E8480">
        <v>16</v>
      </c>
      <c r="F8480">
        <v>8478</v>
      </c>
      <c r="G8480">
        <v>82.549119000000005</v>
      </c>
    </row>
    <row r="8481" spans="4:7" x14ac:dyDescent="0.25">
      <c r="D8481">
        <v>34</v>
      </c>
      <c r="E8481">
        <v>16</v>
      </c>
      <c r="F8481">
        <v>8479</v>
      </c>
      <c r="G8481">
        <v>82.549119000000005</v>
      </c>
    </row>
    <row r="8482" spans="4:7" x14ac:dyDescent="0.25">
      <c r="D8482">
        <v>24</v>
      </c>
      <c r="E8482">
        <v>16</v>
      </c>
      <c r="F8482">
        <v>8480</v>
      </c>
      <c r="G8482">
        <v>82.840316999999999</v>
      </c>
    </row>
    <row r="8483" spans="4:7" x14ac:dyDescent="0.25">
      <c r="D8483">
        <v>36</v>
      </c>
      <c r="E8483">
        <v>16</v>
      </c>
      <c r="F8483">
        <v>8481</v>
      </c>
      <c r="G8483">
        <v>82.843171999999996</v>
      </c>
    </row>
    <row r="8484" spans="4:7" x14ac:dyDescent="0.25">
      <c r="D8484">
        <v>38</v>
      </c>
      <c r="E8484">
        <v>16</v>
      </c>
      <c r="F8484">
        <v>8482</v>
      </c>
      <c r="G8484">
        <v>82.843171999999996</v>
      </c>
    </row>
    <row r="8485" spans="4:7" x14ac:dyDescent="0.25">
      <c r="D8485">
        <v>36</v>
      </c>
      <c r="E8485">
        <v>16</v>
      </c>
      <c r="F8485">
        <v>8483</v>
      </c>
      <c r="G8485">
        <v>82.843171999999996</v>
      </c>
    </row>
    <row r="8486" spans="4:7" x14ac:dyDescent="0.25">
      <c r="D8486">
        <v>34</v>
      </c>
      <c r="E8486">
        <v>16</v>
      </c>
      <c r="F8486">
        <v>8484</v>
      </c>
      <c r="G8486">
        <v>82.843171999999996</v>
      </c>
    </row>
    <row r="8487" spans="4:7" x14ac:dyDescent="0.25">
      <c r="D8487">
        <v>30</v>
      </c>
      <c r="E8487">
        <v>16</v>
      </c>
      <c r="F8487">
        <v>8485</v>
      </c>
      <c r="G8487">
        <v>82.843171999999996</v>
      </c>
    </row>
    <row r="8488" spans="4:7" x14ac:dyDescent="0.25">
      <c r="D8488">
        <v>20</v>
      </c>
      <c r="E8488">
        <v>16</v>
      </c>
      <c r="F8488">
        <v>8486</v>
      </c>
      <c r="G8488">
        <v>82.866656000000006</v>
      </c>
    </row>
    <row r="8489" spans="4:7" x14ac:dyDescent="0.25">
      <c r="D8489">
        <v>32</v>
      </c>
      <c r="E8489">
        <v>16</v>
      </c>
      <c r="F8489">
        <v>8487</v>
      </c>
      <c r="G8489">
        <v>82.866656000000006</v>
      </c>
    </row>
    <row r="8490" spans="4:7" x14ac:dyDescent="0.25">
      <c r="D8490">
        <v>26</v>
      </c>
      <c r="E8490">
        <v>16</v>
      </c>
      <c r="F8490">
        <v>8488</v>
      </c>
      <c r="G8490">
        <v>82.953931999999995</v>
      </c>
    </row>
    <row r="8491" spans="4:7" x14ac:dyDescent="0.25">
      <c r="D8491">
        <v>32</v>
      </c>
      <c r="E8491">
        <v>16</v>
      </c>
      <c r="F8491">
        <v>8489</v>
      </c>
      <c r="G8491">
        <v>82.953931999999995</v>
      </c>
    </row>
    <row r="8492" spans="4:7" x14ac:dyDescent="0.25">
      <c r="D8492">
        <v>26</v>
      </c>
      <c r="E8492">
        <v>16</v>
      </c>
      <c r="F8492">
        <v>8490</v>
      </c>
      <c r="G8492">
        <v>82.985220999999996</v>
      </c>
    </row>
    <row r="8493" spans="4:7" x14ac:dyDescent="0.25">
      <c r="D8493">
        <v>32</v>
      </c>
      <c r="E8493">
        <v>16</v>
      </c>
      <c r="F8493">
        <v>8491</v>
      </c>
      <c r="G8493">
        <v>82.985220999999996</v>
      </c>
    </row>
    <row r="8494" spans="4:7" x14ac:dyDescent="0.25">
      <c r="D8494">
        <v>30</v>
      </c>
      <c r="E8494">
        <v>16</v>
      </c>
      <c r="F8494">
        <v>8492</v>
      </c>
      <c r="G8494">
        <v>82.985220999999996</v>
      </c>
    </row>
    <row r="8495" spans="4:7" x14ac:dyDescent="0.25">
      <c r="D8495">
        <v>24</v>
      </c>
      <c r="E8495">
        <v>16</v>
      </c>
      <c r="F8495">
        <v>8493</v>
      </c>
      <c r="G8495">
        <v>83.07235</v>
      </c>
    </row>
    <row r="8496" spans="4:7" x14ac:dyDescent="0.25">
      <c r="D8496">
        <v>30</v>
      </c>
      <c r="E8496">
        <v>16</v>
      </c>
      <c r="F8496">
        <v>8494</v>
      </c>
      <c r="G8496">
        <v>83.079274999999996</v>
      </c>
    </row>
    <row r="8497" spans="4:7" x14ac:dyDescent="0.25">
      <c r="D8497">
        <v>32</v>
      </c>
      <c r="E8497">
        <v>16</v>
      </c>
      <c r="F8497">
        <v>8495</v>
      </c>
      <c r="G8497">
        <v>83.079274999999996</v>
      </c>
    </row>
    <row r="8498" spans="4:7" x14ac:dyDescent="0.25">
      <c r="D8498">
        <v>30</v>
      </c>
      <c r="E8498">
        <v>16</v>
      </c>
      <c r="F8498">
        <v>8496</v>
      </c>
      <c r="G8498">
        <v>83.079274999999996</v>
      </c>
    </row>
    <row r="8499" spans="4:7" x14ac:dyDescent="0.25">
      <c r="D8499">
        <v>20</v>
      </c>
      <c r="E8499">
        <v>16</v>
      </c>
      <c r="F8499">
        <v>8497</v>
      </c>
      <c r="G8499">
        <v>83.376784999999998</v>
      </c>
    </row>
    <row r="8500" spans="4:7" x14ac:dyDescent="0.25">
      <c r="D8500">
        <v>28</v>
      </c>
      <c r="E8500">
        <v>16</v>
      </c>
      <c r="F8500">
        <v>8498</v>
      </c>
      <c r="G8500">
        <v>83.376784999999998</v>
      </c>
    </row>
    <row r="8501" spans="4:7" x14ac:dyDescent="0.25">
      <c r="D8501">
        <v>20</v>
      </c>
      <c r="E8501">
        <v>16</v>
      </c>
      <c r="F8501">
        <v>8499</v>
      </c>
      <c r="G8501">
        <v>83.409687000000005</v>
      </c>
    </row>
    <row r="8502" spans="4:7" x14ac:dyDescent="0.25">
      <c r="D8502">
        <v>32</v>
      </c>
      <c r="E8502">
        <v>16</v>
      </c>
      <c r="F8502">
        <v>8500</v>
      </c>
      <c r="G8502">
        <v>83.409687000000005</v>
      </c>
    </row>
    <row r="8503" spans="4:7" x14ac:dyDescent="0.25">
      <c r="D8503">
        <v>28</v>
      </c>
      <c r="E8503">
        <v>16</v>
      </c>
      <c r="F8503">
        <v>8501</v>
      </c>
      <c r="G8503">
        <v>83.422354999999996</v>
      </c>
    </row>
    <row r="8504" spans="4:7" x14ac:dyDescent="0.25">
      <c r="D8504">
        <v>32</v>
      </c>
      <c r="E8504">
        <v>16</v>
      </c>
      <c r="F8504">
        <v>8502</v>
      </c>
      <c r="G8504">
        <v>83.422354999999996</v>
      </c>
    </row>
    <row r="8505" spans="4:7" x14ac:dyDescent="0.25">
      <c r="D8505">
        <v>20</v>
      </c>
      <c r="E8505">
        <v>16</v>
      </c>
      <c r="F8505">
        <v>8503</v>
      </c>
      <c r="G8505">
        <v>83.449639000000005</v>
      </c>
    </row>
    <row r="8506" spans="4:7" x14ac:dyDescent="0.25">
      <c r="D8506">
        <v>30</v>
      </c>
      <c r="E8506">
        <v>16</v>
      </c>
      <c r="F8506">
        <v>8504</v>
      </c>
      <c r="G8506">
        <v>83.449639000000005</v>
      </c>
    </row>
    <row r="8507" spans="4:7" x14ac:dyDescent="0.25">
      <c r="D8507">
        <v>20</v>
      </c>
      <c r="E8507">
        <v>16</v>
      </c>
      <c r="F8507">
        <v>8505</v>
      </c>
      <c r="G8507">
        <v>83.593635000000006</v>
      </c>
    </row>
    <row r="8508" spans="4:7" x14ac:dyDescent="0.25">
      <c r="D8508">
        <v>32</v>
      </c>
      <c r="E8508">
        <v>16</v>
      </c>
      <c r="F8508">
        <v>8506</v>
      </c>
      <c r="G8508">
        <v>83.600570000000005</v>
      </c>
    </row>
    <row r="8509" spans="4:7" x14ac:dyDescent="0.25">
      <c r="D8509">
        <v>34</v>
      </c>
      <c r="E8509">
        <v>16</v>
      </c>
      <c r="F8509">
        <v>8507</v>
      </c>
      <c r="G8509">
        <v>83.600570000000005</v>
      </c>
    </row>
    <row r="8510" spans="4:7" x14ac:dyDescent="0.25">
      <c r="D8510">
        <v>32</v>
      </c>
      <c r="E8510">
        <v>16</v>
      </c>
      <c r="F8510">
        <v>8508</v>
      </c>
      <c r="G8510">
        <v>83.600570000000005</v>
      </c>
    </row>
    <row r="8511" spans="4:7" x14ac:dyDescent="0.25">
      <c r="D8511">
        <v>20</v>
      </c>
      <c r="E8511">
        <v>16</v>
      </c>
      <c r="F8511">
        <v>8509</v>
      </c>
      <c r="G8511">
        <v>83.927852999999999</v>
      </c>
    </row>
    <row r="8512" spans="4:7" x14ac:dyDescent="0.25">
      <c r="D8512">
        <v>32</v>
      </c>
      <c r="E8512">
        <v>16</v>
      </c>
      <c r="F8512">
        <v>8510</v>
      </c>
      <c r="G8512">
        <v>83.927852999999999</v>
      </c>
    </row>
    <row r="8513" spans="4:7" x14ac:dyDescent="0.25">
      <c r="D8513">
        <v>20</v>
      </c>
      <c r="E8513">
        <v>16</v>
      </c>
      <c r="F8513">
        <v>8511</v>
      </c>
      <c r="G8513">
        <v>83.993351000000004</v>
      </c>
    </row>
    <row r="8514" spans="4:7" x14ac:dyDescent="0.25">
      <c r="D8514">
        <v>28</v>
      </c>
      <c r="E8514">
        <v>16</v>
      </c>
      <c r="F8514">
        <v>8512</v>
      </c>
      <c r="G8514">
        <v>83.993351000000004</v>
      </c>
    </row>
    <row r="8515" spans="4:7" x14ac:dyDescent="0.25">
      <c r="D8515">
        <v>20</v>
      </c>
      <c r="E8515">
        <v>16</v>
      </c>
      <c r="F8515">
        <v>8513</v>
      </c>
      <c r="G8515">
        <v>84.053280000000001</v>
      </c>
    </row>
    <row r="8516" spans="4:7" x14ac:dyDescent="0.25">
      <c r="D8516">
        <v>28</v>
      </c>
      <c r="E8516">
        <v>16</v>
      </c>
      <c r="F8516">
        <v>8514</v>
      </c>
      <c r="G8516">
        <v>84.053280000000001</v>
      </c>
    </row>
    <row r="8517" spans="4:7" x14ac:dyDescent="0.25">
      <c r="D8517">
        <v>20</v>
      </c>
      <c r="E8517">
        <v>16</v>
      </c>
      <c r="F8517">
        <v>8515</v>
      </c>
      <c r="G8517">
        <v>84.098262000000005</v>
      </c>
    </row>
    <row r="8518" spans="4:7" x14ac:dyDescent="0.25">
      <c r="D8518">
        <v>28</v>
      </c>
      <c r="E8518">
        <v>16</v>
      </c>
      <c r="F8518">
        <v>8516</v>
      </c>
      <c r="G8518">
        <v>84.110581999999994</v>
      </c>
    </row>
    <row r="8519" spans="4:7" x14ac:dyDescent="0.25">
      <c r="D8519">
        <v>32</v>
      </c>
      <c r="E8519">
        <v>16</v>
      </c>
      <c r="F8519">
        <v>8517</v>
      </c>
      <c r="G8519">
        <v>84.110581999999994</v>
      </c>
    </row>
    <row r="8520" spans="4:7" x14ac:dyDescent="0.25">
      <c r="D8520">
        <v>28</v>
      </c>
      <c r="E8520">
        <v>16</v>
      </c>
      <c r="F8520">
        <v>8518</v>
      </c>
      <c r="G8520">
        <v>84.138362999999998</v>
      </c>
    </row>
    <row r="8521" spans="4:7" x14ac:dyDescent="0.25">
      <c r="D8521">
        <v>36</v>
      </c>
      <c r="E8521">
        <v>16</v>
      </c>
      <c r="F8521">
        <v>8519</v>
      </c>
      <c r="G8521">
        <v>84.138362999999998</v>
      </c>
    </row>
    <row r="8522" spans="4:7" x14ac:dyDescent="0.25">
      <c r="D8522">
        <v>28</v>
      </c>
      <c r="E8522">
        <v>16</v>
      </c>
      <c r="F8522">
        <v>8520</v>
      </c>
      <c r="G8522">
        <v>84.497577000000007</v>
      </c>
    </row>
    <row r="8523" spans="4:7" x14ac:dyDescent="0.25">
      <c r="D8523">
        <v>32</v>
      </c>
      <c r="E8523">
        <v>16</v>
      </c>
      <c r="F8523">
        <v>8521</v>
      </c>
      <c r="G8523">
        <v>84.497577000000007</v>
      </c>
    </row>
    <row r="8524" spans="4:7" x14ac:dyDescent="0.25">
      <c r="D8524">
        <v>28</v>
      </c>
      <c r="E8524">
        <v>16</v>
      </c>
      <c r="F8524">
        <v>8522</v>
      </c>
      <c r="G8524">
        <v>84.497577000000007</v>
      </c>
    </row>
    <row r="8525" spans="4:7" x14ac:dyDescent="0.25">
      <c r="D8525">
        <v>20</v>
      </c>
      <c r="E8525">
        <v>16</v>
      </c>
      <c r="F8525">
        <v>8523</v>
      </c>
      <c r="G8525">
        <v>84.568299999999994</v>
      </c>
    </row>
    <row r="8526" spans="4:7" x14ac:dyDescent="0.25">
      <c r="D8526">
        <v>32</v>
      </c>
      <c r="E8526">
        <v>16</v>
      </c>
      <c r="F8526">
        <v>8524</v>
      </c>
      <c r="G8526">
        <v>84.568299999999994</v>
      </c>
    </row>
    <row r="8527" spans="4:7" x14ac:dyDescent="0.25">
      <c r="D8527">
        <v>20</v>
      </c>
      <c r="E8527">
        <v>16</v>
      </c>
      <c r="F8527">
        <v>8525</v>
      </c>
      <c r="G8527">
        <v>85.007448999999994</v>
      </c>
    </row>
    <row r="8528" spans="4:7" x14ac:dyDescent="0.25">
      <c r="D8528">
        <v>32</v>
      </c>
      <c r="E8528">
        <v>16</v>
      </c>
      <c r="F8528">
        <v>8526</v>
      </c>
      <c r="G8528">
        <v>85.007448999999994</v>
      </c>
    </row>
    <row r="8529" spans="4:7" x14ac:dyDescent="0.25">
      <c r="D8529">
        <v>26</v>
      </c>
      <c r="E8529">
        <v>16</v>
      </c>
      <c r="F8529">
        <v>8527</v>
      </c>
      <c r="G8529">
        <v>85.067374000000001</v>
      </c>
    </row>
    <row r="8530" spans="4:7" x14ac:dyDescent="0.25">
      <c r="D8530">
        <v>34</v>
      </c>
      <c r="E8530">
        <v>16</v>
      </c>
      <c r="F8530">
        <v>8528</v>
      </c>
      <c r="G8530">
        <v>85.067374000000001</v>
      </c>
    </row>
    <row r="8531" spans="4:7" x14ac:dyDescent="0.25">
      <c r="D8531">
        <v>26</v>
      </c>
      <c r="E8531">
        <v>16</v>
      </c>
      <c r="F8531">
        <v>8529</v>
      </c>
      <c r="G8531">
        <v>85.096097999999998</v>
      </c>
    </row>
    <row r="8532" spans="4:7" x14ac:dyDescent="0.25">
      <c r="D8532">
        <v>34</v>
      </c>
      <c r="E8532">
        <v>16</v>
      </c>
      <c r="F8532">
        <v>8530</v>
      </c>
      <c r="G8532">
        <v>85.096097999999998</v>
      </c>
    </row>
    <row r="8533" spans="4:7" x14ac:dyDescent="0.25">
      <c r="D8533">
        <v>30</v>
      </c>
      <c r="E8533">
        <v>16</v>
      </c>
      <c r="F8533">
        <v>8531</v>
      </c>
      <c r="G8533">
        <v>85.096097999999998</v>
      </c>
    </row>
    <row r="8534" spans="4:7" x14ac:dyDescent="0.25">
      <c r="D8534">
        <v>20</v>
      </c>
      <c r="E8534">
        <v>16</v>
      </c>
      <c r="F8534">
        <v>8532</v>
      </c>
      <c r="G8534">
        <v>85.186261000000002</v>
      </c>
    </row>
    <row r="8535" spans="4:7" x14ac:dyDescent="0.25">
      <c r="D8535">
        <v>34</v>
      </c>
      <c r="E8535">
        <v>16</v>
      </c>
      <c r="F8535">
        <v>8533</v>
      </c>
      <c r="G8535">
        <v>85.186261000000002</v>
      </c>
    </row>
    <row r="8536" spans="4:7" x14ac:dyDescent="0.25">
      <c r="D8536">
        <v>32</v>
      </c>
      <c r="E8536">
        <v>16</v>
      </c>
      <c r="F8536">
        <v>8534</v>
      </c>
      <c r="G8536">
        <v>85.197398000000007</v>
      </c>
    </row>
    <row r="8537" spans="4:7" x14ac:dyDescent="0.25">
      <c r="D8537">
        <v>34</v>
      </c>
      <c r="E8537">
        <v>16</v>
      </c>
      <c r="F8537">
        <v>8535</v>
      </c>
      <c r="G8537">
        <v>85.204425000000001</v>
      </c>
    </row>
    <row r="8538" spans="4:7" x14ac:dyDescent="0.25">
      <c r="D8538">
        <v>34</v>
      </c>
      <c r="E8538">
        <v>16</v>
      </c>
      <c r="F8538">
        <v>8536</v>
      </c>
      <c r="G8538">
        <v>85.204425000000001</v>
      </c>
    </row>
    <row r="8539" spans="4:7" x14ac:dyDescent="0.25">
      <c r="D8539">
        <v>32</v>
      </c>
      <c r="E8539">
        <v>16</v>
      </c>
      <c r="F8539">
        <v>8537</v>
      </c>
      <c r="G8539">
        <v>85.214318000000006</v>
      </c>
    </row>
    <row r="8540" spans="4:7" x14ac:dyDescent="0.25">
      <c r="D8540">
        <v>36</v>
      </c>
      <c r="E8540">
        <v>16</v>
      </c>
      <c r="F8540">
        <v>8538</v>
      </c>
      <c r="G8540">
        <v>85.214318000000006</v>
      </c>
    </row>
    <row r="8541" spans="4:7" x14ac:dyDescent="0.25">
      <c r="D8541">
        <v>32</v>
      </c>
      <c r="E8541">
        <v>16</v>
      </c>
      <c r="F8541">
        <v>8539</v>
      </c>
      <c r="G8541">
        <v>85.241958999999994</v>
      </c>
    </row>
    <row r="8542" spans="4:7" x14ac:dyDescent="0.25">
      <c r="D8542">
        <v>36</v>
      </c>
      <c r="E8542">
        <v>16</v>
      </c>
      <c r="F8542">
        <v>8540</v>
      </c>
      <c r="G8542">
        <v>85.243475000000004</v>
      </c>
    </row>
    <row r="8543" spans="4:7" x14ac:dyDescent="0.25">
      <c r="D8543">
        <v>36</v>
      </c>
      <c r="E8543">
        <v>16</v>
      </c>
      <c r="F8543">
        <v>8541</v>
      </c>
      <c r="G8543">
        <v>85.243475000000004</v>
      </c>
    </row>
    <row r="8544" spans="4:7" x14ac:dyDescent="0.25">
      <c r="D8544">
        <v>24</v>
      </c>
      <c r="E8544">
        <v>16</v>
      </c>
      <c r="F8544">
        <v>8542</v>
      </c>
      <c r="G8544">
        <v>85.265675000000002</v>
      </c>
    </row>
    <row r="8545" spans="4:7" x14ac:dyDescent="0.25">
      <c r="D8545">
        <v>30</v>
      </c>
      <c r="E8545">
        <v>16</v>
      </c>
      <c r="F8545">
        <v>8543</v>
      </c>
      <c r="G8545">
        <v>85.267185999999995</v>
      </c>
    </row>
    <row r="8546" spans="4:7" x14ac:dyDescent="0.25">
      <c r="D8546">
        <v>32</v>
      </c>
      <c r="E8546">
        <v>16</v>
      </c>
      <c r="F8546">
        <v>8544</v>
      </c>
      <c r="G8546">
        <v>85.267185999999995</v>
      </c>
    </row>
    <row r="8547" spans="4:7" x14ac:dyDescent="0.25">
      <c r="D8547">
        <v>20</v>
      </c>
      <c r="E8547">
        <v>16</v>
      </c>
      <c r="F8547">
        <v>8545</v>
      </c>
      <c r="G8547">
        <v>85.697811999999999</v>
      </c>
    </row>
    <row r="8548" spans="4:7" x14ac:dyDescent="0.25">
      <c r="D8548">
        <v>32</v>
      </c>
      <c r="E8548">
        <v>16</v>
      </c>
      <c r="F8548">
        <v>8546</v>
      </c>
      <c r="G8548">
        <v>85.697811999999999</v>
      </c>
    </row>
    <row r="8549" spans="4:7" x14ac:dyDescent="0.25">
      <c r="D8549">
        <v>20</v>
      </c>
      <c r="E8549">
        <v>16</v>
      </c>
      <c r="F8549">
        <v>8547</v>
      </c>
      <c r="G8549">
        <v>86.688670999999999</v>
      </c>
    </row>
    <row r="8550" spans="4:7" x14ac:dyDescent="0.25">
      <c r="D8550">
        <v>30</v>
      </c>
      <c r="E8550">
        <v>16</v>
      </c>
      <c r="F8550">
        <v>8548</v>
      </c>
      <c r="G8550">
        <v>86.688670999999999</v>
      </c>
    </row>
    <row r="8551" spans="4:7" x14ac:dyDescent="0.25">
      <c r="D8551">
        <v>20</v>
      </c>
      <c r="E8551">
        <v>16</v>
      </c>
      <c r="F8551">
        <v>8549</v>
      </c>
      <c r="G8551">
        <v>86.885407000000001</v>
      </c>
    </row>
    <row r="8552" spans="4:7" x14ac:dyDescent="0.25">
      <c r="D8552">
        <v>32</v>
      </c>
      <c r="E8552">
        <v>16</v>
      </c>
      <c r="F8552">
        <v>8550</v>
      </c>
      <c r="G8552">
        <v>86.885407000000001</v>
      </c>
    </row>
    <row r="8553" spans="4:7" x14ac:dyDescent="0.25">
      <c r="D8553">
        <v>26</v>
      </c>
      <c r="E8553">
        <v>16</v>
      </c>
      <c r="F8553">
        <v>8551</v>
      </c>
      <c r="G8553">
        <v>86.903255999999999</v>
      </c>
    </row>
    <row r="8554" spans="4:7" x14ac:dyDescent="0.25">
      <c r="D8554">
        <v>38</v>
      </c>
      <c r="E8554">
        <v>16</v>
      </c>
      <c r="F8554">
        <v>8552</v>
      </c>
      <c r="G8554">
        <v>86.904709999999994</v>
      </c>
    </row>
    <row r="8555" spans="4:7" x14ac:dyDescent="0.25">
      <c r="D8555">
        <v>38</v>
      </c>
      <c r="E8555">
        <v>16</v>
      </c>
      <c r="F8555">
        <v>8553</v>
      </c>
      <c r="G8555">
        <v>86.904709999999994</v>
      </c>
    </row>
    <row r="8556" spans="4:7" x14ac:dyDescent="0.25">
      <c r="D8556">
        <v>36</v>
      </c>
      <c r="E8556">
        <v>16</v>
      </c>
      <c r="F8556">
        <v>8554</v>
      </c>
      <c r="G8556">
        <v>86.933187000000004</v>
      </c>
    </row>
    <row r="8557" spans="4:7" x14ac:dyDescent="0.25">
      <c r="D8557">
        <v>38</v>
      </c>
      <c r="E8557">
        <v>16</v>
      </c>
      <c r="F8557">
        <v>8555</v>
      </c>
      <c r="G8557">
        <v>86.933187000000004</v>
      </c>
    </row>
    <row r="8558" spans="4:7" x14ac:dyDescent="0.25">
      <c r="D8558">
        <v>26</v>
      </c>
      <c r="E8558">
        <v>16</v>
      </c>
      <c r="F8558">
        <v>8556</v>
      </c>
      <c r="G8558">
        <v>87.230675000000005</v>
      </c>
    </row>
    <row r="8559" spans="4:7" x14ac:dyDescent="0.25">
      <c r="D8559">
        <v>34</v>
      </c>
      <c r="E8559">
        <v>16</v>
      </c>
      <c r="F8559">
        <v>8557</v>
      </c>
      <c r="G8559">
        <v>87.230675000000005</v>
      </c>
    </row>
    <row r="8560" spans="4:7" x14ac:dyDescent="0.25">
      <c r="D8560">
        <v>24</v>
      </c>
      <c r="E8560">
        <v>16</v>
      </c>
      <c r="F8560">
        <v>8558</v>
      </c>
      <c r="G8560">
        <v>87.284931</v>
      </c>
    </row>
    <row r="8561" spans="4:7" x14ac:dyDescent="0.25">
      <c r="D8561">
        <v>32</v>
      </c>
      <c r="E8561">
        <v>16</v>
      </c>
      <c r="F8561">
        <v>8559</v>
      </c>
      <c r="G8561">
        <v>87.293233000000001</v>
      </c>
    </row>
    <row r="8562" spans="4:7" x14ac:dyDescent="0.25">
      <c r="D8562">
        <v>34</v>
      </c>
      <c r="E8562">
        <v>16</v>
      </c>
      <c r="F8562">
        <v>8560</v>
      </c>
      <c r="G8562">
        <v>87.293233000000001</v>
      </c>
    </row>
    <row r="8563" spans="4:7" x14ac:dyDescent="0.25">
      <c r="D8563">
        <v>24</v>
      </c>
      <c r="E8563">
        <v>16</v>
      </c>
      <c r="F8563">
        <v>8561</v>
      </c>
      <c r="G8563">
        <v>87.340940000000003</v>
      </c>
    </row>
    <row r="8564" spans="4:7" x14ac:dyDescent="0.25">
      <c r="D8564">
        <v>34</v>
      </c>
      <c r="E8564">
        <v>16</v>
      </c>
      <c r="F8564">
        <v>8562</v>
      </c>
      <c r="G8564">
        <v>87.340940000000003</v>
      </c>
    </row>
    <row r="8565" spans="4:7" x14ac:dyDescent="0.25">
      <c r="D8565">
        <v>32</v>
      </c>
      <c r="E8565">
        <v>16</v>
      </c>
      <c r="F8565">
        <v>8563</v>
      </c>
      <c r="G8565">
        <v>87.346626000000001</v>
      </c>
    </row>
    <row r="8566" spans="4:7" x14ac:dyDescent="0.25">
      <c r="D8566">
        <v>34</v>
      </c>
      <c r="E8566">
        <v>16</v>
      </c>
      <c r="F8566">
        <v>8564</v>
      </c>
      <c r="G8566">
        <v>87.346626000000001</v>
      </c>
    </row>
    <row r="8567" spans="4:7" x14ac:dyDescent="0.25">
      <c r="D8567">
        <v>24</v>
      </c>
      <c r="E8567">
        <v>16</v>
      </c>
      <c r="F8567">
        <v>8565</v>
      </c>
      <c r="G8567">
        <v>87.356280999999996</v>
      </c>
    </row>
    <row r="8568" spans="4:7" x14ac:dyDescent="0.25">
      <c r="D8568">
        <v>34</v>
      </c>
      <c r="E8568">
        <v>16</v>
      </c>
      <c r="F8568">
        <v>8566</v>
      </c>
      <c r="G8568">
        <v>87.357754</v>
      </c>
    </row>
    <row r="8569" spans="4:7" x14ac:dyDescent="0.25">
      <c r="D8569">
        <v>36</v>
      </c>
      <c r="E8569">
        <v>16</v>
      </c>
      <c r="F8569">
        <v>8567</v>
      </c>
      <c r="G8569">
        <v>87.357754</v>
      </c>
    </row>
    <row r="8570" spans="4:7" x14ac:dyDescent="0.25">
      <c r="D8570">
        <v>34</v>
      </c>
      <c r="E8570">
        <v>16</v>
      </c>
      <c r="F8570">
        <v>8568</v>
      </c>
      <c r="G8570">
        <v>87.361984000000007</v>
      </c>
    </row>
    <row r="8571" spans="4:7" x14ac:dyDescent="0.25">
      <c r="D8571">
        <v>34</v>
      </c>
      <c r="E8571">
        <v>16</v>
      </c>
      <c r="F8571">
        <v>8569</v>
      </c>
      <c r="G8571">
        <v>87.361984000000007</v>
      </c>
    </row>
    <row r="8572" spans="4:7" x14ac:dyDescent="0.25">
      <c r="D8572">
        <v>26</v>
      </c>
      <c r="E8572">
        <v>16</v>
      </c>
      <c r="F8572">
        <v>8570</v>
      </c>
      <c r="G8572">
        <v>88.016440000000003</v>
      </c>
    </row>
    <row r="8573" spans="4:7" x14ac:dyDescent="0.25">
      <c r="D8573">
        <v>34</v>
      </c>
      <c r="E8573">
        <v>16</v>
      </c>
      <c r="F8573">
        <v>8571</v>
      </c>
      <c r="G8573">
        <v>88.016440000000003</v>
      </c>
    </row>
    <row r="8574" spans="4:7" x14ac:dyDescent="0.25">
      <c r="D8574">
        <v>32</v>
      </c>
      <c r="E8574">
        <v>16</v>
      </c>
      <c r="F8574">
        <v>8572</v>
      </c>
      <c r="G8574">
        <v>88.016440000000003</v>
      </c>
    </row>
    <row r="8575" spans="4:7" x14ac:dyDescent="0.25">
      <c r="D8575">
        <v>24</v>
      </c>
      <c r="E8575">
        <v>16</v>
      </c>
      <c r="F8575">
        <v>8573</v>
      </c>
      <c r="G8575">
        <v>88.157670999999993</v>
      </c>
    </row>
    <row r="8576" spans="4:7" x14ac:dyDescent="0.25">
      <c r="D8576">
        <v>34</v>
      </c>
      <c r="E8576">
        <v>16</v>
      </c>
      <c r="F8576">
        <v>8574</v>
      </c>
      <c r="G8576">
        <v>88.157670999999993</v>
      </c>
    </row>
    <row r="8577" spans="4:7" x14ac:dyDescent="0.25">
      <c r="D8577">
        <v>32</v>
      </c>
      <c r="E8577">
        <v>16</v>
      </c>
      <c r="F8577">
        <v>8575</v>
      </c>
      <c r="G8577">
        <v>88.241971000000007</v>
      </c>
    </row>
    <row r="8578" spans="4:7" x14ac:dyDescent="0.25">
      <c r="D8578">
        <v>34</v>
      </c>
      <c r="E8578">
        <v>16</v>
      </c>
      <c r="F8578">
        <v>8576</v>
      </c>
      <c r="G8578">
        <v>88.241971000000007</v>
      </c>
    </row>
    <row r="8579" spans="4:7" x14ac:dyDescent="0.25">
      <c r="D8579">
        <v>32</v>
      </c>
      <c r="E8579">
        <v>16</v>
      </c>
      <c r="F8579">
        <v>8577</v>
      </c>
      <c r="G8579">
        <v>88.280112000000003</v>
      </c>
    </row>
    <row r="8580" spans="4:7" x14ac:dyDescent="0.25">
      <c r="D8580">
        <v>34</v>
      </c>
      <c r="E8580">
        <v>16</v>
      </c>
      <c r="F8580">
        <v>8578</v>
      </c>
      <c r="G8580">
        <v>88.280112000000003</v>
      </c>
    </row>
    <row r="8581" spans="4:7" x14ac:dyDescent="0.25">
      <c r="D8581">
        <v>32</v>
      </c>
      <c r="E8581">
        <v>16</v>
      </c>
      <c r="F8581">
        <v>8579</v>
      </c>
      <c r="G8581">
        <v>88.294644000000005</v>
      </c>
    </row>
    <row r="8582" spans="4:7" x14ac:dyDescent="0.25">
      <c r="D8582">
        <v>34</v>
      </c>
      <c r="E8582">
        <v>16</v>
      </c>
      <c r="F8582">
        <v>8580</v>
      </c>
      <c r="G8582">
        <v>88.294644000000005</v>
      </c>
    </row>
    <row r="8583" spans="4:7" x14ac:dyDescent="0.25">
      <c r="D8583">
        <v>24</v>
      </c>
      <c r="E8583">
        <v>16</v>
      </c>
      <c r="F8583">
        <v>8581</v>
      </c>
      <c r="G8583">
        <v>88.313085000000001</v>
      </c>
    </row>
    <row r="8584" spans="4:7" x14ac:dyDescent="0.25">
      <c r="D8584">
        <v>34</v>
      </c>
      <c r="E8584">
        <v>16</v>
      </c>
      <c r="F8584">
        <v>8582</v>
      </c>
      <c r="G8584">
        <v>88.315816999999996</v>
      </c>
    </row>
    <row r="8585" spans="4:7" x14ac:dyDescent="0.25">
      <c r="D8585">
        <v>34</v>
      </c>
      <c r="E8585">
        <v>16</v>
      </c>
      <c r="F8585">
        <v>8583</v>
      </c>
      <c r="G8585">
        <v>88.315816999999996</v>
      </c>
    </row>
    <row r="8586" spans="4:7" x14ac:dyDescent="0.25">
      <c r="D8586">
        <v>24</v>
      </c>
      <c r="E8586">
        <v>16</v>
      </c>
      <c r="F8586">
        <v>8584</v>
      </c>
      <c r="G8586">
        <v>88.321724000000003</v>
      </c>
    </row>
    <row r="8587" spans="4:7" x14ac:dyDescent="0.25">
      <c r="D8587">
        <v>34</v>
      </c>
      <c r="E8587">
        <v>16</v>
      </c>
      <c r="F8587">
        <v>8585</v>
      </c>
      <c r="G8587">
        <v>88.327641999999997</v>
      </c>
    </row>
    <row r="8588" spans="4:7" x14ac:dyDescent="0.25">
      <c r="D8588">
        <v>36</v>
      </c>
      <c r="E8588">
        <v>16</v>
      </c>
      <c r="F8588">
        <v>8586</v>
      </c>
      <c r="G8588">
        <v>88.331819999999993</v>
      </c>
    </row>
    <row r="8589" spans="4:7" x14ac:dyDescent="0.25">
      <c r="D8589">
        <v>36</v>
      </c>
      <c r="E8589">
        <v>16</v>
      </c>
      <c r="F8589">
        <v>8587</v>
      </c>
      <c r="G8589">
        <v>88.331819999999993</v>
      </c>
    </row>
    <row r="8590" spans="4:7" x14ac:dyDescent="0.25">
      <c r="D8590">
        <v>34</v>
      </c>
      <c r="E8590">
        <v>16</v>
      </c>
      <c r="F8590">
        <v>8588</v>
      </c>
      <c r="G8590">
        <v>88.338808</v>
      </c>
    </row>
    <row r="8591" spans="4:7" x14ac:dyDescent="0.25">
      <c r="D8591">
        <v>38</v>
      </c>
      <c r="E8591">
        <v>16</v>
      </c>
      <c r="F8591">
        <v>8589</v>
      </c>
      <c r="G8591">
        <v>88.338808</v>
      </c>
    </row>
    <row r="8592" spans="4:7" x14ac:dyDescent="0.25">
      <c r="D8592">
        <v>26</v>
      </c>
      <c r="E8592">
        <v>16</v>
      </c>
      <c r="F8592">
        <v>8590</v>
      </c>
      <c r="G8592">
        <v>88.338808</v>
      </c>
    </row>
    <row r="8593" spans="4:7" x14ac:dyDescent="0.25">
      <c r="D8593">
        <v>20</v>
      </c>
      <c r="E8593">
        <v>16</v>
      </c>
      <c r="F8593">
        <v>8591</v>
      </c>
      <c r="G8593">
        <v>88.378570999999994</v>
      </c>
    </row>
    <row r="8594" spans="4:7" x14ac:dyDescent="0.25">
      <c r="D8594">
        <v>32</v>
      </c>
      <c r="E8594">
        <v>16</v>
      </c>
      <c r="F8594">
        <v>8592</v>
      </c>
      <c r="G8594">
        <v>88.378570999999994</v>
      </c>
    </row>
    <row r="8595" spans="4:7" x14ac:dyDescent="0.25">
      <c r="D8595">
        <v>26</v>
      </c>
      <c r="E8595">
        <v>16</v>
      </c>
      <c r="F8595">
        <v>8593</v>
      </c>
      <c r="G8595">
        <v>88.415178999999995</v>
      </c>
    </row>
    <row r="8596" spans="4:7" x14ac:dyDescent="0.25">
      <c r="D8596">
        <v>32</v>
      </c>
      <c r="E8596">
        <v>16</v>
      </c>
      <c r="F8596">
        <v>8594</v>
      </c>
      <c r="G8596">
        <v>88.415178999999995</v>
      </c>
    </row>
    <row r="8597" spans="4:7" x14ac:dyDescent="0.25">
      <c r="D8597">
        <v>20</v>
      </c>
      <c r="E8597">
        <v>16</v>
      </c>
      <c r="F8597">
        <v>8595</v>
      </c>
      <c r="G8597">
        <v>88.434676999999994</v>
      </c>
    </row>
    <row r="8598" spans="4:7" x14ac:dyDescent="0.25">
      <c r="D8598">
        <v>30</v>
      </c>
      <c r="E8598">
        <v>16</v>
      </c>
      <c r="F8598">
        <v>8596</v>
      </c>
      <c r="G8598">
        <v>88.434676999999994</v>
      </c>
    </row>
    <row r="8599" spans="4:7" x14ac:dyDescent="0.25">
      <c r="D8599">
        <v>26</v>
      </c>
      <c r="E8599">
        <v>16</v>
      </c>
      <c r="F8599">
        <v>8597</v>
      </c>
      <c r="G8599">
        <v>88.455158999999995</v>
      </c>
    </row>
    <row r="8600" spans="4:7" x14ac:dyDescent="0.25">
      <c r="D8600">
        <v>30</v>
      </c>
      <c r="E8600">
        <v>16</v>
      </c>
      <c r="F8600">
        <v>8598</v>
      </c>
      <c r="G8600">
        <v>88.462058999999996</v>
      </c>
    </row>
    <row r="8601" spans="4:7" x14ac:dyDescent="0.25">
      <c r="D8601">
        <v>38</v>
      </c>
      <c r="E8601">
        <v>16</v>
      </c>
      <c r="F8601">
        <v>8599</v>
      </c>
      <c r="G8601">
        <v>88.462058999999996</v>
      </c>
    </row>
    <row r="8602" spans="4:7" x14ac:dyDescent="0.25">
      <c r="D8602">
        <v>28</v>
      </c>
      <c r="E8602">
        <v>16</v>
      </c>
      <c r="F8602">
        <v>8600</v>
      </c>
      <c r="G8602">
        <v>88.566580000000002</v>
      </c>
    </row>
    <row r="8603" spans="4:7" x14ac:dyDescent="0.25">
      <c r="D8603">
        <v>38</v>
      </c>
      <c r="E8603">
        <v>16</v>
      </c>
      <c r="F8603">
        <v>8601</v>
      </c>
      <c r="G8603">
        <v>88.566580000000002</v>
      </c>
    </row>
    <row r="8604" spans="4:7" x14ac:dyDescent="0.25">
      <c r="D8604">
        <v>28</v>
      </c>
      <c r="E8604">
        <v>16</v>
      </c>
      <c r="F8604">
        <v>8602</v>
      </c>
      <c r="G8604">
        <v>88.607485999999994</v>
      </c>
    </row>
    <row r="8605" spans="4:7" x14ac:dyDescent="0.25">
      <c r="D8605">
        <v>32</v>
      </c>
      <c r="E8605">
        <v>16</v>
      </c>
      <c r="F8605">
        <v>8603</v>
      </c>
      <c r="G8605">
        <v>88.607485999999994</v>
      </c>
    </row>
    <row r="8606" spans="4:7" x14ac:dyDescent="0.25">
      <c r="D8606">
        <v>20</v>
      </c>
      <c r="E8606">
        <v>16</v>
      </c>
      <c r="F8606">
        <v>8604</v>
      </c>
      <c r="G8606">
        <v>88.818952999999993</v>
      </c>
    </row>
    <row r="8607" spans="4:7" x14ac:dyDescent="0.25">
      <c r="D8607">
        <v>30</v>
      </c>
      <c r="E8607">
        <v>16</v>
      </c>
      <c r="F8607">
        <v>8605</v>
      </c>
      <c r="G8607">
        <v>88.818952999999993</v>
      </c>
    </row>
    <row r="8608" spans="4:7" x14ac:dyDescent="0.25">
      <c r="D8608">
        <v>20</v>
      </c>
      <c r="E8608">
        <v>16</v>
      </c>
      <c r="F8608">
        <v>8606</v>
      </c>
      <c r="G8608">
        <v>88.825958</v>
      </c>
    </row>
    <row r="8609" spans="4:7" x14ac:dyDescent="0.25">
      <c r="D8609">
        <v>30</v>
      </c>
      <c r="E8609">
        <v>16</v>
      </c>
      <c r="F8609">
        <v>8607</v>
      </c>
      <c r="G8609">
        <v>88.828747000000007</v>
      </c>
    </row>
    <row r="8610" spans="4:7" x14ac:dyDescent="0.25">
      <c r="D8610">
        <v>30</v>
      </c>
      <c r="E8610">
        <v>16</v>
      </c>
      <c r="F8610">
        <v>8608</v>
      </c>
      <c r="G8610">
        <v>88.830198999999993</v>
      </c>
    </row>
    <row r="8611" spans="4:7" x14ac:dyDescent="0.25">
      <c r="D8611">
        <v>30</v>
      </c>
      <c r="E8611">
        <v>16</v>
      </c>
      <c r="F8611">
        <v>8609</v>
      </c>
      <c r="G8611">
        <v>88.830198999999993</v>
      </c>
    </row>
    <row r="8612" spans="4:7" x14ac:dyDescent="0.25">
      <c r="D8612">
        <v>26</v>
      </c>
      <c r="E8612">
        <v>16</v>
      </c>
      <c r="F8612">
        <v>8610</v>
      </c>
      <c r="G8612">
        <v>88.843948999999995</v>
      </c>
    </row>
    <row r="8613" spans="4:7" x14ac:dyDescent="0.25">
      <c r="D8613">
        <v>30</v>
      </c>
      <c r="E8613">
        <v>16</v>
      </c>
      <c r="F8613">
        <v>8611</v>
      </c>
      <c r="G8613">
        <v>88.843948999999995</v>
      </c>
    </row>
    <row r="8614" spans="4:7" x14ac:dyDescent="0.25">
      <c r="D8614">
        <v>20</v>
      </c>
      <c r="E8614">
        <v>16</v>
      </c>
      <c r="F8614">
        <v>8612</v>
      </c>
      <c r="G8614">
        <v>88.867176999999998</v>
      </c>
    </row>
    <row r="8615" spans="4:7" x14ac:dyDescent="0.25">
      <c r="D8615">
        <v>30</v>
      </c>
      <c r="E8615">
        <v>16</v>
      </c>
      <c r="F8615">
        <v>8613</v>
      </c>
      <c r="G8615">
        <v>88.867176999999998</v>
      </c>
    </row>
    <row r="8616" spans="4:7" x14ac:dyDescent="0.25">
      <c r="D8616">
        <v>26</v>
      </c>
      <c r="E8616">
        <v>16</v>
      </c>
      <c r="F8616">
        <v>8614</v>
      </c>
      <c r="G8616">
        <v>88.894403999999994</v>
      </c>
    </row>
    <row r="8617" spans="4:7" x14ac:dyDescent="0.25">
      <c r="D8617">
        <v>32</v>
      </c>
      <c r="E8617">
        <v>16</v>
      </c>
      <c r="F8617">
        <v>8615</v>
      </c>
      <c r="G8617">
        <v>88.894403999999994</v>
      </c>
    </row>
    <row r="8618" spans="4:7" x14ac:dyDescent="0.25">
      <c r="D8618">
        <v>26</v>
      </c>
      <c r="E8618">
        <v>16</v>
      </c>
      <c r="F8618">
        <v>8616</v>
      </c>
      <c r="G8618">
        <v>88.972419000000002</v>
      </c>
    </row>
    <row r="8619" spans="4:7" x14ac:dyDescent="0.25">
      <c r="D8619">
        <v>30</v>
      </c>
      <c r="E8619">
        <v>16</v>
      </c>
      <c r="F8619">
        <v>8617</v>
      </c>
      <c r="G8619">
        <v>88.977984000000006</v>
      </c>
    </row>
    <row r="8620" spans="4:7" x14ac:dyDescent="0.25">
      <c r="D8620">
        <v>30</v>
      </c>
      <c r="E8620">
        <v>16</v>
      </c>
      <c r="F8620">
        <v>8618</v>
      </c>
      <c r="G8620">
        <v>88.977984000000006</v>
      </c>
    </row>
    <row r="8621" spans="4:7" x14ac:dyDescent="0.25">
      <c r="D8621">
        <v>26</v>
      </c>
      <c r="E8621">
        <v>16</v>
      </c>
      <c r="F8621">
        <v>8619</v>
      </c>
      <c r="G8621">
        <v>89.054124999999999</v>
      </c>
    </row>
    <row r="8622" spans="4:7" x14ac:dyDescent="0.25">
      <c r="D8622">
        <v>30</v>
      </c>
      <c r="E8622">
        <v>16</v>
      </c>
      <c r="F8622">
        <v>8620</v>
      </c>
      <c r="G8622">
        <v>89.061029000000005</v>
      </c>
    </row>
    <row r="8623" spans="4:7" x14ac:dyDescent="0.25">
      <c r="D8623">
        <v>32</v>
      </c>
      <c r="E8623">
        <v>16</v>
      </c>
      <c r="F8623">
        <v>8621</v>
      </c>
      <c r="G8623">
        <v>89.062505000000002</v>
      </c>
    </row>
    <row r="8624" spans="4:7" x14ac:dyDescent="0.25">
      <c r="D8624">
        <v>38</v>
      </c>
      <c r="E8624">
        <v>16</v>
      </c>
      <c r="F8624">
        <v>8622</v>
      </c>
      <c r="G8624">
        <v>89.063956000000005</v>
      </c>
    </row>
    <row r="8625" spans="4:7" x14ac:dyDescent="0.25">
      <c r="D8625">
        <v>40</v>
      </c>
      <c r="E8625">
        <v>16</v>
      </c>
      <c r="F8625">
        <v>8623</v>
      </c>
      <c r="G8625">
        <v>89.063956000000005</v>
      </c>
    </row>
    <row r="8626" spans="4:7" x14ac:dyDescent="0.25">
      <c r="D8626">
        <v>36</v>
      </c>
      <c r="E8626">
        <v>16</v>
      </c>
      <c r="F8626">
        <v>8624</v>
      </c>
      <c r="G8626">
        <v>89.063956000000005</v>
      </c>
    </row>
    <row r="8627" spans="4:7" x14ac:dyDescent="0.25">
      <c r="D8627">
        <v>34</v>
      </c>
      <c r="E8627">
        <v>16</v>
      </c>
      <c r="F8627">
        <v>8625</v>
      </c>
      <c r="G8627">
        <v>89.063956000000005</v>
      </c>
    </row>
    <row r="8628" spans="4:7" x14ac:dyDescent="0.25">
      <c r="D8628">
        <v>26</v>
      </c>
      <c r="E8628">
        <v>16</v>
      </c>
      <c r="F8628">
        <v>8626</v>
      </c>
      <c r="G8628">
        <v>89.129302999999993</v>
      </c>
    </row>
    <row r="8629" spans="4:7" x14ac:dyDescent="0.25">
      <c r="D8629">
        <v>32</v>
      </c>
      <c r="E8629">
        <v>16</v>
      </c>
      <c r="F8629">
        <v>8627</v>
      </c>
      <c r="G8629">
        <v>89.134809000000004</v>
      </c>
    </row>
    <row r="8630" spans="4:7" x14ac:dyDescent="0.25">
      <c r="D8630">
        <v>34</v>
      </c>
      <c r="E8630">
        <v>16</v>
      </c>
      <c r="F8630">
        <v>8628</v>
      </c>
      <c r="G8630">
        <v>89.134809000000004</v>
      </c>
    </row>
    <row r="8631" spans="4:7" x14ac:dyDescent="0.25">
      <c r="D8631">
        <v>26</v>
      </c>
      <c r="E8631">
        <v>16</v>
      </c>
      <c r="F8631">
        <v>8629</v>
      </c>
      <c r="G8631">
        <v>89.198284999999998</v>
      </c>
    </row>
    <row r="8632" spans="4:7" x14ac:dyDescent="0.25">
      <c r="D8632">
        <v>28</v>
      </c>
      <c r="E8632">
        <v>16</v>
      </c>
      <c r="F8632">
        <v>8630</v>
      </c>
      <c r="G8632">
        <v>89.198284999999998</v>
      </c>
    </row>
    <row r="8633" spans="4:7" x14ac:dyDescent="0.25">
      <c r="D8633">
        <v>26</v>
      </c>
      <c r="E8633">
        <v>16</v>
      </c>
      <c r="F8633">
        <v>8631</v>
      </c>
      <c r="G8633">
        <v>89.215597000000002</v>
      </c>
    </row>
    <row r="8634" spans="4:7" x14ac:dyDescent="0.25">
      <c r="D8634">
        <v>28</v>
      </c>
      <c r="E8634">
        <v>16</v>
      </c>
      <c r="F8634">
        <v>8632</v>
      </c>
      <c r="G8634">
        <v>89.215597000000002</v>
      </c>
    </row>
    <row r="8635" spans="4:7" x14ac:dyDescent="0.25">
      <c r="D8635">
        <v>26</v>
      </c>
      <c r="E8635">
        <v>16</v>
      </c>
      <c r="F8635">
        <v>8633</v>
      </c>
      <c r="G8635">
        <v>89.298518999999999</v>
      </c>
    </row>
    <row r="8636" spans="4:7" x14ac:dyDescent="0.25">
      <c r="D8636">
        <v>28</v>
      </c>
      <c r="E8636">
        <v>16</v>
      </c>
      <c r="F8636">
        <v>8634</v>
      </c>
      <c r="G8636">
        <v>89.298518999999999</v>
      </c>
    </row>
    <row r="8637" spans="4:7" x14ac:dyDescent="0.25">
      <c r="D8637">
        <v>26</v>
      </c>
      <c r="E8637">
        <v>16</v>
      </c>
      <c r="F8637">
        <v>8635</v>
      </c>
      <c r="G8637">
        <v>89.359984999999995</v>
      </c>
    </row>
    <row r="8638" spans="4:7" x14ac:dyDescent="0.25">
      <c r="D8638">
        <v>34</v>
      </c>
      <c r="E8638">
        <v>16</v>
      </c>
      <c r="F8638">
        <v>8636</v>
      </c>
      <c r="G8638">
        <v>89.364175000000003</v>
      </c>
    </row>
    <row r="8639" spans="4:7" x14ac:dyDescent="0.25">
      <c r="D8639">
        <v>36</v>
      </c>
      <c r="E8639">
        <v>16</v>
      </c>
      <c r="F8639">
        <v>8637</v>
      </c>
      <c r="G8639">
        <v>89.364175000000003</v>
      </c>
    </row>
    <row r="8640" spans="4:7" x14ac:dyDescent="0.25">
      <c r="D8640">
        <v>34</v>
      </c>
      <c r="E8640">
        <v>16</v>
      </c>
      <c r="F8640">
        <v>8638</v>
      </c>
      <c r="G8640">
        <v>89.394017000000005</v>
      </c>
    </row>
    <row r="8641" spans="4:7" x14ac:dyDescent="0.25">
      <c r="D8641">
        <v>34</v>
      </c>
      <c r="E8641">
        <v>16</v>
      </c>
      <c r="F8641">
        <v>8639</v>
      </c>
      <c r="G8641">
        <v>89.396814000000006</v>
      </c>
    </row>
    <row r="8642" spans="4:7" x14ac:dyDescent="0.25">
      <c r="D8642">
        <v>34</v>
      </c>
      <c r="E8642">
        <v>16</v>
      </c>
      <c r="F8642">
        <v>8640</v>
      </c>
      <c r="G8642">
        <v>89.402384999999995</v>
      </c>
    </row>
    <row r="8643" spans="4:7" x14ac:dyDescent="0.25">
      <c r="D8643">
        <v>36</v>
      </c>
      <c r="E8643">
        <v>16</v>
      </c>
      <c r="F8643">
        <v>8641</v>
      </c>
      <c r="G8643">
        <v>89.402384999999995</v>
      </c>
    </row>
    <row r="8644" spans="4:7" x14ac:dyDescent="0.25">
      <c r="D8644">
        <v>34</v>
      </c>
      <c r="E8644">
        <v>16</v>
      </c>
      <c r="F8644">
        <v>8642</v>
      </c>
      <c r="G8644">
        <v>89.409637000000004</v>
      </c>
    </row>
    <row r="8645" spans="4:7" x14ac:dyDescent="0.25">
      <c r="D8645">
        <v>38</v>
      </c>
      <c r="E8645">
        <v>16</v>
      </c>
      <c r="F8645">
        <v>8643</v>
      </c>
      <c r="G8645">
        <v>89.409637000000004</v>
      </c>
    </row>
    <row r="8646" spans="4:7" x14ac:dyDescent="0.25">
      <c r="D8646">
        <v>34</v>
      </c>
      <c r="E8646">
        <v>16</v>
      </c>
      <c r="F8646">
        <v>8644</v>
      </c>
      <c r="G8646">
        <v>89.413865999999999</v>
      </c>
    </row>
    <row r="8647" spans="4:7" x14ac:dyDescent="0.25">
      <c r="D8647">
        <v>36</v>
      </c>
      <c r="E8647">
        <v>16</v>
      </c>
      <c r="F8647">
        <v>8645</v>
      </c>
      <c r="G8647">
        <v>89.416652999999997</v>
      </c>
    </row>
    <row r="8648" spans="4:7" x14ac:dyDescent="0.25">
      <c r="D8648">
        <v>48</v>
      </c>
      <c r="E8648">
        <v>16</v>
      </c>
      <c r="F8648">
        <v>8646</v>
      </c>
      <c r="G8648">
        <v>89.418108000000004</v>
      </c>
    </row>
    <row r="8649" spans="4:7" x14ac:dyDescent="0.25">
      <c r="D8649">
        <v>48</v>
      </c>
      <c r="E8649">
        <v>16</v>
      </c>
      <c r="F8649">
        <v>8647</v>
      </c>
      <c r="G8649">
        <v>89.422250000000005</v>
      </c>
    </row>
    <row r="8650" spans="4:7" x14ac:dyDescent="0.25">
      <c r="D8650">
        <v>48</v>
      </c>
      <c r="E8650">
        <v>16</v>
      </c>
      <c r="F8650">
        <v>8648</v>
      </c>
      <c r="G8650">
        <v>89.423692000000003</v>
      </c>
    </row>
    <row r="8651" spans="4:7" x14ac:dyDescent="0.25">
      <c r="D8651">
        <v>48</v>
      </c>
      <c r="E8651">
        <v>16</v>
      </c>
      <c r="F8651">
        <v>8649</v>
      </c>
      <c r="G8651">
        <v>89.423692000000003</v>
      </c>
    </row>
    <row r="8652" spans="4:7" x14ac:dyDescent="0.25">
      <c r="D8652">
        <v>46</v>
      </c>
      <c r="E8652">
        <v>16</v>
      </c>
      <c r="F8652">
        <v>8650</v>
      </c>
      <c r="G8652">
        <v>89.423692000000003</v>
      </c>
    </row>
    <row r="8653" spans="4:7" x14ac:dyDescent="0.25">
      <c r="D8653">
        <v>42</v>
      </c>
      <c r="E8653">
        <v>16</v>
      </c>
      <c r="F8653">
        <v>8651</v>
      </c>
      <c r="G8653">
        <v>89.430721000000005</v>
      </c>
    </row>
    <row r="8654" spans="4:7" x14ac:dyDescent="0.25">
      <c r="D8654">
        <v>48</v>
      </c>
      <c r="E8654">
        <v>16</v>
      </c>
      <c r="F8654">
        <v>8652</v>
      </c>
      <c r="G8654">
        <v>89.430721000000005</v>
      </c>
    </row>
    <row r="8655" spans="4:7" x14ac:dyDescent="0.25">
      <c r="D8655">
        <v>46</v>
      </c>
      <c r="E8655">
        <v>16</v>
      </c>
      <c r="F8655">
        <v>8653</v>
      </c>
      <c r="G8655">
        <v>89.430721000000005</v>
      </c>
    </row>
    <row r="8656" spans="4:7" x14ac:dyDescent="0.25">
      <c r="D8656">
        <v>38</v>
      </c>
      <c r="E8656">
        <v>16</v>
      </c>
      <c r="F8656">
        <v>8654</v>
      </c>
      <c r="G8656">
        <v>89.430721000000005</v>
      </c>
    </row>
    <row r="8657" spans="4:7" x14ac:dyDescent="0.25">
      <c r="D8657">
        <v>36</v>
      </c>
      <c r="E8657">
        <v>16</v>
      </c>
      <c r="F8657">
        <v>8655</v>
      </c>
      <c r="G8657">
        <v>89.430721000000005</v>
      </c>
    </row>
    <row r="8658" spans="4:7" x14ac:dyDescent="0.25">
      <c r="D8658">
        <v>28</v>
      </c>
      <c r="E8658">
        <v>16</v>
      </c>
      <c r="F8658">
        <v>8656</v>
      </c>
      <c r="G8658">
        <v>89.451436999999999</v>
      </c>
    </row>
    <row r="8659" spans="4:7" x14ac:dyDescent="0.25">
      <c r="D8659">
        <v>34</v>
      </c>
      <c r="E8659">
        <v>16</v>
      </c>
      <c r="F8659">
        <v>8657</v>
      </c>
      <c r="G8659">
        <v>89.452879999999993</v>
      </c>
    </row>
    <row r="8660" spans="4:7" x14ac:dyDescent="0.25">
      <c r="D8660">
        <v>34</v>
      </c>
      <c r="E8660">
        <v>16</v>
      </c>
      <c r="F8660">
        <v>8658</v>
      </c>
      <c r="G8660">
        <v>89.454340999999999</v>
      </c>
    </row>
    <row r="8661" spans="4:7" x14ac:dyDescent="0.25">
      <c r="D8661">
        <v>34</v>
      </c>
      <c r="E8661">
        <v>16</v>
      </c>
      <c r="F8661">
        <v>8659</v>
      </c>
      <c r="G8661">
        <v>89.454340999999999</v>
      </c>
    </row>
    <row r="8662" spans="4:7" x14ac:dyDescent="0.25">
      <c r="D8662">
        <v>32</v>
      </c>
      <c r="E8662">
        <v>16</v>
      </c>
      <c r="F8662">
        <v>8660</v>
      </c>
      <c r="G8662">
        <v>89.477467000000004</v>
      </c>
    </row>
    <row r="8663" spans="4:7" x14ac:dyDescent="0.25">
      <c r="D8663">
        <v>32</v>
      </c>
      <c r="E8663">
        <v>16</v>
      </c>
      <c r="F8663">
        <v>8661</v>
      </c>
      <c r="G8663">
        <v>89.503811999999996</v>
      </c>
    </row>
    <row r="8664" spans="4:7" x14ac:dyDescent="0.25">
      <c r="D8664">
        <v>32</v>
      </c>
      <c r="E8664">
        <v>16</v>
      </c>
      <c r="F8664">
        <v>8662</v>
      </c>
      <c r="G8664">
        <v>89.506688999999994</v>
      </c>
    </row>
    <row r="8665" spans="4:7" x14ac:dyDescent="0.25">
      <c r="D8665">
        <v>34</v>
      </c>
      <c r="E8665">
        <v>16</v>
      </c>
      <c r="F8665">
        <v>8663</v>
      </c>
      <c r="G8665">
        <v>89.510827000000006</v>
      </c>
    </row>
    <row r="8666" spans="4:7" x14ac:dyDescent="0.25">
      <c r="D8666">
        <v>34</v>
      </c>
      <c r="E8666">
        <v>16</v>
      </c>
      <c r="F8666">
        <v>8664</v>
      </c>
      <c r="G8666">
        <v>89.512275000000002</v>
      </c>
    </row>
    <row r="8667" spans="4:7" x14ac:dyDescent="0.25">
      <c r="D8667">
        <v>34</v>
      </c>
      <c r="E8667">
        <v>16</v>
      </c>
      <c r="F8667">
        <v>8665</v>
      </c>
      <c r="G8667">
        <v>89.515083000000004</v>
      </c>
    </row>
    <row r="8668" spans="4:7" x14ac:dyDescent="0.25">
      <c r="D8668">
        <v>34</v>
      </c>
      <c r="E8668">
        <v>16</v>
      </c>
      <c r="F8668">
        <v>8666</v>
      </c>
      <c r="G8668">
        <v>89.522126999999998</v>
      </c>
    </row>
    <row r="8669" spans="4:7" x14ac:dyDescent="0.25">
      <c r="D8669">
        <v>36</v>
      </c>
      <c r="E8669">
        <v>16</v>
      </c>
      <c r="F8669">
        <v>8667</v>
      </c>
      <c r="G8669">
        <v>89.522126999999998</v>
      </c>
    </row>
    <row r="8670" spans="4:7" x14ac:dyDescent="0.25">
      <c r="D8670">
        <v>34</v>
      </c>
      <c r="E8670">
        <v>16</v>
      </c>
      <c r="F8670">
        <v>8668</v>
      </c>
      <c r="G8670">
        <v>89.537203000000005</v>
      </c>
    </row>
    <row r="8671" spans="4:7" x14ac:dyDescent="0.25">
      <c r="D8671">
        <v>34</v>
      </c>
      <c r="E8671">
        <v>16</v>
      </c>
      <c r="F8671">
        <v>8669</v>
      </c>
      <c r="G8671">
        <v>89.538657999999998</v>
      </c>
    </row>
    <row r="8672" spans="4:7" x14ac:dyDescent="0.25">
      <c r="D8672">
        <v>34</v>
      </c>
      <c r="E8672">
        <v>16</v>
      </c>
      <c r="F8672">
        <v>8670</v>
      </c>
      <c r="G8672">
        <v>89.538657999999998</v>
      </c>
    </row>
    <row r="8673" spans="4:7" x14ac:dyDescent="0.25">
      <c r="D8673">
        <v>26</v>
      </c>
      <c r="E8673">
        <v>16</v>
      </c>
      <c r="F8673">
        <v>8671</v>
      </c>
      <c r="G8673">
        <v>89.621296000000001</v>
      </c>
    </row>
    <row r="8674" spans="4:7" x14ac:dyDescent="0.25">
      <c r="D8674">
        <v>30</v>
      </c>
      <c r="E8674">
        <v>16</v>
      </c>
      <c r="F8674">
        <v>8672</v>
      </c>
      <c r="G8674">
        <v>89.628260999999995</v>
      </c>
    </row>
    <row r="8675" spans="4:7" x14ac:dyDescent="0.25">
      <c r="D8675">
        <v>30</v>
      </c>
      <c r="E8675">
        <v>16</v>
      </c>
      <c r="F8675">
        <v>8673</v>
      </c>
      <c r="G8675">
        <v>89.629840999999999</v>
      </c>
    </row>
    <row r="8676" spans="4:7" x14ac:dyDescent="0.25">
      <c r="D8676">
        <v>30</v>
      </c>
      <c r="E8676">
        <v>16</v>
      </c>
      <c r="F8676">
        <v>8674</v>
      </c>
      <c r="G8676">
        <v>89.643495999999999</v>
      </c>
    </row>
    <row r="8677" spans="4:7" x14ac:dyDescent="0.25">
      <c r="D8677">
        <v>30</v>
      </c>
      <c r="E8677">
        <v>16</v>
      </c>
      <c r="F8677">
        <v>8675</v>
      </c>
      <c r="G8677">
        <v>89.653115</v>
      </c>
    </row>
    <row r="8678" spans="4:7" x14ac:dyDescent="0.25">
      <c r="D8678">
        <v>30</v>
      </c>
      <c r="E8678">
        <v>16</v>
      </c>
      <c r="F8678">
        <v>8676</v>
      </c>
      <c r="G8678">
        <v>89.668128999999993</v>
      </c>
    </row>
    <row r="8679" spans="4:7" x14ac:dyDescent="0.25">
      <c r="D8679">
        <v>30</v>
      </c>
      <c r="E8679">
        <v>16</v>
      </c>
      <c r="F8679">
        <v>8677</v>
      </c>
      <c r="G8679">
        <v>89.687117000000001</v>
      </c>
    </row>
    <row r="8680" spans="4:7" x14ac:dyDescent="0.25">
      <c r="D8680">
        <v>30</v>
      </c>
      <c r="E8680">
        <v>16</v>
      </c>
      <c r="F8680">
        <v>8678</v>
      </c>
      <c r="G8680">
        <v>89.692616999999998</v>
      </c>
    </row>
    <row r="8681" spans="4:7" x14ac:dyDescent="0.25">
      <c r="D8681">
        <v>30</v>
      </c>
      <c r="E8681">
        <v>16</v>
      </c>
      <c r="F8681">
        <v>8679</v>
      </c>
      <c r="G8681">
        <v>89.711579999999998</v>
      </c>
    </row>
    <row r="8682" spans="4:7" x14ac:dyDescent="0.25">
      <c r="D8682">
        <v>30</v>
      </c>
      <c r="E8682">
        <v>16</v>
      </c>
      <c r="F8682">
        <v>8680</v>
      </c>
      <c r="G8682">
        <v>89.718435999999997</v>
      </c>
    </row>
    <row r="8683" spans="4:7" x14ac:dyDescent="0.25">
      <c r="D8683">
        <v>30</v>
      </c>
      <c r="E8683">
        <v>16</v>
      </c>
      <c r="F8683">
        <v>8681</v>
      </c>
      <c r="G8683">
        <v>89.725279</v>
      </c>
    </row>
    <row r="8684" spans="4:7" x14ac:dyDescent="0.25">
      <c r="D8684">
        <v>32</v>
      </c>
      <c r="E8684">
        <v>16</v>
      </c>
      <c r="F8684">
        <v>8682</v>
      </c>
      <c r="G8684">
        <v>89.725279</v>
      </c>
    </row>
    <row r="8685" spans="4:7" x14ac:dyDescent="0.25">
      <c r="D8685">
        <v>30</v>
      </c>
      <c r="E8685">
        <v>16</v>
      </c>
      <c r="F8685">
        <v>8683</v>
      </c>
      <c r="G8685">
        <v>89.738945000000001</v>
      </c>
    </row>
    <row r="8686" spans="4:7" x14ac:dyDescent="0.25">
      <c r="D8686">
        <v>30</v>
      </c>
      <c r="E8686">
        <v>16</v>
      </c>
      <c r="F8686">
        <v>8684</v>
      </c>
      <c r="G8686">
        <v>89.740387999999996</v>
      </c>
    </row>
    <row r="8687" spans="4:7" x14ac:dyDescent="0.25">
      <c r="D8687">
        <v>30</v>
      </c>
      <c r="E8687">
        <v>16</v>
      </c>
      <c r="F8687">
        <v>8685</v>
      </c>
      <c r="G8687">
        <v>89.760739000000001</v>
      </c>
    </row>
    <row r="8688" spans="4:7" x14ac:dyDescent="0.25">
      <c r="D8688">
        <v>32</v>
      </c>
      <c r="E8688">
        <v>16</v>
      </c>
      <c r="F8688">
        <v>8686</v>
      </c>
      <c r="G8688">
        <v>89.766229999999993</v>
      </c>
    </row>
    <row r="8689" spans="4:7" x14ac:dyDescent="0.25">
      <c r="D8689">
        <v>38</v>
      </c>
      <c r="E8689">
        <v>16</v>
      </c>
      <c r="F8689">
        <v>8687</v>
      </c>
      <c r="G8689">
        <v>89.766229999999993</v>
      </c>
    </row>
    <row r="8690" spans="4:7" x14ac:dyDescent="0.25">
      <c r="D8690">
        <v>34</v>
      </c>
      <c r="E8690">
        <v>16</v>
      </c>
      <c r="F8690">
        <v>8688</v>
      </c>
      <c r="G8690">
        <v>89.766229999999993</v>
      </c>
    </row>
    <row r="8691" spans="4:7" x14ac:dyDescent="0.25">
      <c r="D8691">
        <v>22</v>
      </c>
      <c r="E8691">
        <v>16</v>
      </c>
      <c r="F8691">
        <v>8689</v>
      </c>
      <c r="G8691">
        <v>89.912834000000004</v>
      </c>
    </row>
    <row r="8692" spans="4:7" x14ac:dyDescent="0.25">
      <c r="D8692">
        <v>26</v>
      </c>
      <c r="E8692">
        <v>16</v>
      </c>
      <c r="F8692">
        <v>8690</v>
      </c>
      <c r="G8692">
        <v>89.912834000000004</v>
      </c>
    </row>
    <row r="8693" spans="4:7" x14ac:dyDescent="0.25">
      <c r="D8693">
        <v>16</v>
      </c>
      <c r="E8693">
        <v>16</v>
      </c>
      <c r="F8693">
        <v>8691</v>
      </c>
      <c r="G8693">
        <v>90.088160000000002</v>
      </c>
    </row>
    <row r="8694" spans="4:7" x14ac:dyDescent="0.25">
      <c r="D8694">
        <v>26</v>
      </c>
      <c r="E8694">
        <v>16</v>
      </c>
      <c r="F8694">
        <v>8692</v>
      </c>
      <c r="G8694">
        <v>90.092363000000006</v>
      </c>
    </row>
    <row r="8695" spans="4:7" x14ac:dyDescent="0.25">
      <c r="D8695">
        <v>30</v>
      </c>
      <c r="E8695">
        <v>16</v>
      </c>
      <c r="F8695">
        <v>8693</v>
      </c>
      <c r="G8695">
        <v>90.092363000000006</v>
      </c>
    </row>
    <row r="8696" spans="4:7" x14ac:dyDescent="0.25">
      <c r="D8696">
        <v>16</v>
      </c>
      <c r="E8696">
        <v>16</v>
      </c>
      <c r="F8696">
        <v>8694</v>
      </c>
      <c r="G8696">
        <v>90.497444999999999</v>
      </c>
    </row>
    <row r="8697" spans="4:7" x14ac:dyDescent="0.25">
      <c r="D8697">
        <v>24</v>
      </c>
      <c r="E8697">
        <v>16</v>
      </c>
      <c r="F8697">
        <v>8695</v>
      </c>
      <c r="G8697">
        <v>90.497444999999999</v>
      </c>
    </row>
    <row r="8698" spans="4:7" x14ac:dyDescent="0.25">
      <c r="D8698">
        <v>20</v>
      </c>
      <c r="E8698">
        <v>16</v>
      </c>
      <c r="F8698">
        <v>8696</v>
      </c>
      <c r="G8698">
        <v>90.505919000000006</v>
      </c>
    </row>
    <row r="8699" spans="4:7" x14ac:dyDescent="0.25">
      <c r="D8699">
        <v>30</v>
      </c>
      <c r="E8699">
        <v>16</v>
      </c>
      <c r="F8699">
        <v>8697</v>
      </c>
      <c r="G8699">
        <v>90.505919000000006</v>
      </c>
    </row>
    <row r="8700" spans="4:7" x14ac:dyDescent="0.25">
      <c r="D8700">
        <v>20</v>
      </c>
      <c r="E8700">
        <v>16</v>
      </c>
      <c r="F8700">
        <v>8698</v>
      </c>
      <c r="G8700">
        <v>90.552261999999999</v>
      </c>
    </row>
    <row r="8701" spans="4:7" x14ac:dyDescent="0.25">
      <c r="D8701">
        <v>24</v>
      </c>
      <c r="E8701">
        <v>16</v>
      </c>
      <c r="F8701">
        <v>8699</v>
      </c>
      <c r="G8701">
        <v>90.559116000000003</v>
      </c>
    </row>
    <row r="8702" spans="4:7" x14ac:dyDescent="0.25">
      <c r="D8702">
        <v>38</v>
      </c>
      <c r="E8702">
        <v>16</v>
      </c>
      <c r="F8702">
        <v>8700</v>
      </c>
      <c r="G8702">
        <v>90.559116000000003</v>
      </c>
    </row>
    <row r="8703" spans="4:7" x14ac:dyDescent="0.25">
      <c r="D8703">
        <v>34</v>
      </c>
      <c r="E8703">
        <v>16</v>
      </c>
      <c r="F8703">
        <v>8701</v>
      </c>
      <c r="G8703">
        <v>90.559116000000003</v>
      </c>
    </row>
    <row r="8704" spans="4:7" x14ac:dyDescent="0.25">
      <c r="D8704">
        <v>24</v>
      </c>
      <c r="E8704">
        <v>16</v>
      </c>
      <c r="F8704">
        <v>8702</v>
      </c>
      <c r="G8704">
        <v>90.990787999999995</v>
      </c>
    </row>
    <row r="8705" spans="4:7" x14ac:dyDescent="0.25">
      <c r="D8705">
        <v>32</v>
      </c>
      <c r="E8705">
        <v>16</v>
      </c>
      <c r="F8705">
        <v>8703</v>
      </c>
      <c r="G8705">
        <v>90.990787999999995</v>
      </c>
    </row>
    <row r="8706" spans="4:7" x14ac:dyDescent="0.25">
      <c r="D8706">
        <v>24</v>
      </c>
      <c r="E8706">
        <v>16</v>
      </c>
      <c r="F8706">
        <v>8704</v>
      </c>
      <c r="G8706">
        <v>91.097185999999994</v>
      </c>
    </row>
    <row r="8707" spans="4:7" x14ac:dyDescent="0.25">
      <c r="D8707">
        <v>32</v>
      </c>
      <c r="E8707">
        <v>16</v>
      </c>
      <c r="F8707">
        <v>8705</v>
      </c>
      <c r="G8707">
        <v>91.101395999999994</v>
      </c>
    </row>
    <row r="8708" spans="4:7" x14ac:dyDescent="0.25">
      <c r="D8708">
        <v>32</v>
      </c>
      <c r="E8708">
        <v>16</v>
      </c>
      <c r="F8708">
        <v>8706</v>
      </c>
      <c r="G8708">
        <v>91.105574000000004</v>
      </c>
    </row>
    <row r="8709" spans="4:7" x14ac:dyDescent="0.25">
      <c r="D8709">
        <v>32</v>
      </c>
      <c r="E8709">
        <v>16</v>
      </c>
      <c r="F8709">
        <v>8707</v>
      </c>
      <c r="G8709">
        <v>91.111085000000003</v>
      </c>
    </row>
    <row r="8710" spans="4:7" x14ac:dyDescent="0.25">
      <c r="D8710">
        <v>32</v>
      </c>
      <c r="E8710">
        <v>16</v>
      </c>
      <c r="F8710">
        <v>8708</v>
      </c>
      <c r="G8710">
        <v>91.120649999999998</v>
      </c>
    </row>
    <row r="8711" spans="4:7" x14ac:dyDescent="0.25">
      <c r="D8711">
        <v>32</v>
      </c>
      <c r="E8711">
        <v>16</v>
      </c>
      <c r="F8711">
        <v>8709</v>
      </c>
      <c r="G8711">
        <v>91.120649999999998</v>
      </c>
    </row>
    <row r="8712" spans="4:7" x14ac:dyDescent="0.25">
      <c r="D8712">
        <v>24</v>
      </c>
      <c r="E8712">
        <v>16</v>
      </c>
      <c r="F8712">
        <v>8710</v>
      </c>
      <c r="G8712">
        <v>91.545292000000003</v>
      </c>
    </row>
    <row r="8713" spans="4:7" x14ac:dyDescent="0.25">
      <c r="D8713">
        <v>38</v>
      </c>
      <c r="E8713">
        <v>16</v>
      </c>
      <c r="F8713">
        <v>8711</v>
      </c>
      <c r="G8713">
        <v>91.545292000000003</v>
      </c>
    </row>
    <row r="8714" spans="4:7" x14ac:dyDescent="0.25">
      <c r="D8714">
        <v>34</v>
      </c>
      <c r="E8714">
        <v>16</v>
      </c>
      <c r="F8714">
        <v>8712</v>
      </c>
      <c r="G8714">
        <v>91.554377000000002</v>
      </c>
    </row>
    <row r="8715" spans="4:7" x14ac:dyDescent="0.25">
      <c r="D8715">
        <v>38</v>
      </c>
      <c r="E8715">
        <v>16</v>
      </c>
      <c r="F8715">
        <v>8713</v>
      </c>
      <c r="G8715">
        <v>91.554377000000002</v>
      </c>
    </row>
    <row r="8716" spans="4:7" x14ac:dyDescent="0.25">
      <c r="D8716">
        <v>34</v>
      </c>
      <c r="E8716">
        <v>16</v>
      </c>
      <c r="F8716">
        <v>8714</v>
      </c>
      <c r="G8716">
        <v>91.563186999999999</v>
      </c>
    </row>
    <row r="8717" spans="4:7" x14ac:dyDescent="0.25">
      <c r="D8717">
        <v>38</v>
      </c>
      <c r="E8717">
        <v>16</v>
      </c>
      <c r="F8717">
        <v>8715</v>
      </c>
      <c r="G8717">
        <v>91.574235999999999</v>
      </c>
    </row>
    <row r="8718" spans="4:7" x14ac:dyDescent="0.25">
      <c r="D8718">
        <v>38</v>
      </c>
      <c r="E8718">
        <v>16</v>
      </c>
      <c r="F8718">
        <v>8716</v>
      </c>
      <c r="G8718">
        <v>91.574235999999999</v>
      </c>
    </row>
    <row r="8719" spans="4:7" x14ac:dyDescent="0.25">
      <c r="D8719">
        <v>34</v>
      </c>
      <c r="E8719">
        <v>16</v>
      </c>
      <c r="F8719">
        <v>8717</v>
      </c>
      <c r="G8719">
        <v>91.577179999999998</v>
      </c>
    </row>
    <row r="8720" spans="4:7" x14ac:dyDescent="0.25">
      <c r="D8720">
        <v>38</v>
      </c>
      <c r="E8720">
        <v>16</v>
      </c>
      <c r="F8720">
        <v>8718</v>
      </c>
      <c r="G8720">
        <v>91.577179999999998</v>
      </c>
    </row>
    <row r="8721" spans="4:7" x14ac:dyDescent="0.25">
      <c r="D8721">
        <v>34</v>
      </c>
      <c r="E8721">
        <v>16</v>
      </c>
      <c r="F8721">
        <v>8719</v>
      </c>
      <c r="G8721">
        <v>91.577179999999998</v>
      </c>
    </row>
    <row r="8722" spans="4:7" x14ac:dyDescent="0.25">
      <c r="D8722">
        <v>26</v>
      </c>
      <c r="E8722">
        <v>16</v>
      </c>
      <c r="F8722">
        <v>8720</v>
      </c>
      <c r="G8722">
        <v>91.596590000000006</v>
      </c>
    </row>
    <row r="8723" spans="4:7" x14ac:dyDescent="0.25">
      <c r="D8723">
        <v>32</v>
      </c>
      <c r="E8723">
        <v>16</v>
      </c>
      <c r="F8723">
        <v>8721</v>
      </c>
      <c r="G8723">
        <v>91.596590000000006</v>
      </c>
    </row>
    <row r="8724" spans="4:7" x14ac:dyDescent="0.25">
      <c r="D8724">
        <v>20</v>
      </c>
      <c r="E8724">
        <v>16</v>
      </c>
      <c r="F8724">
        <v>8722</v>
      </c>
      <c r="G8724">
        <v>92.139125000000007</v>
      </c>
    </row>
    <row r="8725" spans="4:7" x14ac:dyDescent="0.25">
      <c r="D8725">
        <v>30</v>
      </c>
      <c r="E8725">
        <v>16</v>
      </c>
      <c r="F8725">
        <v>8723</v>
      </c>
      <c r="G8725">
        <v>92.139125000000007</v>
      </c>
    </row>
    <row r="8726" spans="4:7" x14ac:dyDescent="0.25">
      <c r="D8726">
        <v>20</v>
      </c>
      <c r="E8726">
        <v>16</v>
      </c>
      <c r="F8726">
        <v>8724</v>
      </c>
      <c r="G8726">
        <v>92.371179999999995</v>
      </c>
    </row>
    <row r="8727" spans="4:7" x14ac:dyDescent="0.25">
      <c r="D8727">
        <v>28</v>
      </c>
      <c r="E8727">
        <v>16</v>
      </c>
      <c r="F8727">
        <v>8725</v>
      </c>
      <c r="G8727">
        <v>92.371179999999995</v>
      </c>
    </row>
    <row r="8728" spans="4:7" x14ac:dyDescent="0.25">
      <c r="D8728">
        <v>24</v>
      </c>
      <c r="E8728">
        <v>16</v>
      </c>
      <c r="F8728">
        <v>8726</v>
      </c>
      <c r="G8728">
        <v>92.401289000000006</v>
      </c>
    </row>
    <row r="8729" spans="4:7" x14ac:dyDescent="0.25">
      <c r="D8729">
        <v>28</v>
      </c>
      <c r="E8729">
        <v>16</v>
      </c>
      <c r="F8729">
        <v>8727</v>
      </c>
      <c r="G8729">
        <v>92.413899999999998</v>
      </c>
    </row>
    <row r="8730" spans="4:7" x14ac:dyDescent="0.25">
      <c r="D8730">
        <v>32</v>
      </c>
      <c r="E8730">
        <v>16</v>
      </c>
      <c r="F8730">
        <v>8728</v>
      </c>
      <c r="G8730">
        <v>92.413899999999998</v>
      </c>
    </row>
    <row r="8731" spans="4:7" x14ac:dyDescent="0.25">
      <c r="D8731">
        <v>28</v>
      </c>
      <c r="E8731">
        <v>16</v>
      </c>
      <c r="F8731">
        <v>8729</v>
      </c>
      <c r="G8731">
        <v>92.424950999999993</v>
      </c>
    </row>
    <row r="8732" spans="4:7" x14ac:dyDescent="0.25">
      <c r="D8732">
        <v>32</v>
      </c>
      <c r="E8732">
        <v>16</v>
      </c>
      <c r="F8732">
        <v>8730</v>
      </c>
      <c r="G8732">
        <v>92.424950999999993</v>
      </c>
    </row>
    <row r="8733" spans="4:7" x14ac:dyDescent="0.25">
      <c r="D8733">
        <v>28</v>
      </c>
      <c r="E8733">
        <v>16</v>
      </c>
      <c r="F8733">
        <v>8731</v>
      </c>
      <c r="G8733">
        <v>92.588035000000005</v>
      </c>
    </row>
    <row r="8734" spans="4:7" x14ac:dyDescent="0.25">
      <c r="D8734">
        <v>32</v>
      </c>
      <c r="E8734">
        <v>16</v>
      </c>
      <c r="F8734">
        <v>8732</v>
      </c>
      <c r="G8734">
        <v>92.588035000000005</v>
      </c>
    </row>
    <row r="8735" spans="4:7" x14ac:dyDescent="0.25">
      <c r="D8735">
        <v>28</v>
      </c>
      <c r="E8735">
        <v>16</v>
      </c>
      <c r="F8735">
        <v>8733</v>
      </c>
      <c r="G8735">
        <v>92.588035000000005</v>
      </c>
    </row>
    <row r="8736" spans="4:7" x14ac:dyDescent="0.25">
      <c r="D8736">
        <v>20</v>
      </c>
      <c r="E8736">
        <v>16</v>
      </c>
      <c r="F8736">
        <v>8734</v>
      </c>
      <c r="G8736">
        <v>92.658758000000006</v>
      </c>
    </row>
    <row r="8737" spans="4:7" x14ac:dyDescent="0.25">
      <c r="D8737">
        <v>32</v>
      </c>
      <c r="E8737">
        <v>16</v>
      </c>
      <c r="F8737">
        <v>8735</v>
      </c>
      <c r="G8737">
        <v>92.665699000000004</v>
      </c>
    </row>
    <row r="8738" spans="4:7" x14ac:dyDescent="0.25">
      <c r="D8738">
        <v>32</v>
      </c>
      <c r="E8738">
        <v>16</v>
      </c>
      <c r="F8738">
        <v>8736</v>
      </c>
      <c r="G8738">
        <v>92.667223000000007</v>
      </c>
    </row>
    <row r="8739" spans="4:7" x14ac:dyDescent="0.25">
      <c r="D8739">
        <v>36</v>
      </c>
      <c r="E8739">
        <v>16</v>
      </c>
      <c r="F8739">
        <v>8737</v>
      </c>
      <c r="G8739">
        <v>92.667223000000007</v>
      </c>
    </row>
    <row r="8740" spans="4:7" x14ac:dyDescent="0.25">
      <c r="D8740">
        <v>32</v>
      </c>
      <c r="E8740">
        <v>16</v>
      </c>
      <c r="F8740">
        <v>8738</v>
      </c>
      <c r="G8740">
        <v>92.667223000000007</v>
      </c>
    </row>
    <row r="8741" spans="4:7" x14ac:dyDescent="0.25">
      <c r="D8741">
        <v>28</v>
      </c>
      <c r="E8741">
        <v>16</v>
      </c>
      <c r="F8741">
        <v>8739</v>
      </c>
      <c r="G8741">
        <v>92.683819999999997</v>
      </c>
    </row>
    <row r="8742" spans="4:7" x14ac:dyDescent="0.25">
      <c r="D8742">
        <v>32</v>
      </c>
      <c r="E8742">
        <v>16</v>
      </c>
      <c r="F8742">
        <v>8740</v>
      </c>
      <c r="G8742">
        <v>92.683819999999997</v>
      </c>
    </row>
    <row r="8743" spans="4:7" x14ac:dyDescent="0.25">
      <c r="D8743">
        <v>28</v>
      </c>
      <c r="E8743">
        <v>16</v>
      </c>
      <c r="F8743">
        <v>8741</v>
      </c>
      <c r="G8743">
        <v>92.724553</v>
      </c>
    </row>
    <row r="8744" spans="4:7" x14ac:dyDescent="0.25">
      <c r="D8744">
        <v>32</v>
      </c>
      <c r="E8744">
        <v>16</v>
      </c>
      <c r="F8744">
        <v>8742</v>
      </c>
      <c r="G8744">
        <v>92.724553</v>
      </c>
    </row>
    <row r="8745" spans="4:7" x14ac:dyDescent="0.25">
      <c r="D8745">
        <v>28</v>
      </c>
      <c r="E8745">
        <v>16</v>
      </c>
      <c r="F8745">
        <v>8743</v>
      </c>
      <c r="G8745">
        <v>92.765501999999998</v>
      </c>
    </row>
    <row r="8746" spans="4:7" x14ac:dyDescent="0.25">
      <c r="D8746">
        <v>32</v>
      </c>
      <c r="E8746">
        <v>16</v>
      </c>
      <c r="F8746">
        <v>8744</v>
      </c>
      <c r="G8746">
        <v>92.767005999999995</v>
      </c>
    </row>
    <row r="8747" spans="4:7" x14ac:dyDescent="0.25">
      <c r="D8747">
        <v>36</v>
      </c>
      <c r="E8747">
        <v>16</v>
      </c>
      <c r="F8747">
        <v>8745</v>
      </c>
      <c r="G8747">
        <v>92.767005999999995</v>
      </c>
    </row>
    <row r="8748" spans="4:7" x14ac:dyDescent="0.25">
      <c r="D8748">
        <v>28</v>
      </c>
      <c r="E8748">
        <v>16</v>
      </c>
      <c r="F8748">
        <v>8746</v>
      </c>
      <c r="G8748">
        <v>92.767005999999995</v>
      </c>
    </row>
    <row r="8749" spans="4:7" x14ac:dyDescent="0.25">
      <c r="D8749">
        <v>20</v>
      </c>
      <c r="E8749">
        <v>16</v>
      </c>
      <c r="F8749">
        <v>8747</v>
      </c>
      <c r="G8749">
        <v>93.186824000000001</v>
      </c>
    </row>
    <row r="8750" spans="4:7" x14ac:dyDescent="0.25">
      <c r="D8750">
        <v>32</v>
      </c>
      <c r="E8750">
        <v>16</v>
      </c>
      <c r="F8750">
        <v>8748</v>
      </c>
      <c r="G8750">
        <v>93.186824000000001</v>
      </c>
    </row>
    <row r="8751" spans="4:7" x14ac:dyDescent="0.25">
      <c r="D8751">
        <v>20</v>
      </c>
      <c r="E8751">
        <v>16</v>
      </c>
      <c r="F8751">
        <v>8749</v>
      </c>
      <c r="G8751">
        <v>93.203068000000002</v>
      </c>
    </row>
    <row r="8752" spans="4:7" x14ac:dyDescent="0.25">
      <c r="D8752">
        <v>34</v>
      </c>
      <c r="E8752">
        <v>16</v>
      </c>
      <c r="F8752">
        <v>8750</v>
      </c>
      <c r="G8752">
        <v>93.203068000000002</v>
      </c>
    </row>
    <row r="8753" spans="4:7" x14ac:dyDescent="0.25">
      <c r="D8753">
        <v>32</v>
      </c>
      <c r="E8753">
        <v>16</v>
      </c>
      <c r="F8753">
        <v>8751</v>
      </c>
      <c r="G8753">
        <v>93.209850000000003</v>
      </c>
    </row>
    <row r="8754" spans="4:7" x14ac:dyDescent="0.25">
      <c r="D8754">
        <v>34</v>
      </c>
      <c r="E8754">
        <v>16</v>
      </c>
      <c r="F8754">
        <v>8752</v>
      </c>
      <c r="G8754">
        <v>93.209850000000003</v>
      </c>
    </row>
    <row r="8755" spans="4:7" x14ac:dyDescent="0.25">
      <c r="D8755">
        <v>20</v>
      </c>
      <c r="E8755">
        <v>16</v>
      </c>
      <c r="F8755">
        <v>8753</v>
      </c>
      <c r="G8755">
        <v>93.215288999999999</v>
      </c>
    </row>
    <row r="8756" spans="4:7" x14ac:dyDescent="0.25">
      <c r="D8756">
        <v>28</v>
      </c>
      <c r="E8756">
        <v>16</v>
      </c>
      <c r="F8756">
        <v>8754</v>
      </c>
      <c r="G8756">
        <v>93.215288999999999</v>
      </c>
    </row>
    <row r="8757" spans="4:7" x14ac:dyDescent="0.25">
      <c r="D8757">
        <v>20</v>
      </c>
      <c r="E8757">
        <v>16</v>
      </c>
      <c r="F8757">
        <v>8755</v>
      </c>
      <c r="G8757">
        <v>93.237791000000001</v>
      </c>
    </row>
    <row r="8758" spans="4:7" x14ac:dyDescent="0.25">
      <c r="D8758">
        <v>34</v>
      </c>
      <c r="E8758">
        <v>16</v>
      </c>
      <c r="F8758">
        <v>8756</v>
      </c>
      <c r="G8758">
        <v>93.237791000000001</v>
      </c>
    </row>
    <row r="8759" spans="4:7" x14ac:dyDescent="0.25">
      <c r="D8759">
        <v>32</v>
      </c>
      <c r="E8759">
        <v>16</v>
      </c>
      <c r="F8759">
        <v>8757</v>
      </c>
      <c r="G8759">
        <v>93.240622999999999</v>
      </c>
    </row>
    <row r="8760" spans="4:7" x14ac:dyDescent="0.25">
      <c r="D8760">
        <v>34</v>
      </c>
      <c r="E8760">
        <v>16</v>
      </c>
      <c r="F8760">
        <v>8758</v>
      </c>
      <c r="G8760">
        <v>93.240622999999999</v>
      </c>
    </row>
    <row r="8761" spans="4:7" x14ac:dyDescent="0.25">
      <c r="D8761">
        <v>20</v>
      </c>
      <c r="E8761">
        <v>16</v>
      </c>
      <c r="F8761">
        <v>8759</v>
      </c>
      <c r="G8761">
        <v>93.297242999999995</v>
      </c>
    </row>
    <row r="8762" spans="4:7" x14ac:dyDescent="0.25">
      <c r="D8762">
        <v>32</v>
      </c>
      <c r="E8762">
        <v>16</v>
      </c>
      <c r="F8762">
        <v>8760</v>
      </c>
      <c r="G8762">
        <v>93.297242999999995</v>
      </c>
    </row>
    <row r="8763" spans="4:7" x14ac:dyDescent="0.25">
      <c r="D8763">
        <v>20</v>
      </c>
      <c r="E8763">
        <v>16</v>
      </c>
      <c r="F8763">
        <v>8761</v>
      </c>
      <c r="G8763">
        <v>93.330412999999993</v>
      </c>
    </row>
    <row r="8764" spans="4:7" x14ac:dyDescent="0.25">
      <c r="D8764">
        <v>28</v>
      </c>
      <c r="E8764">
        <v>16</v>
      </c>
      <c r="F8764">
        <v>8762</v>
      </c>
      <c r="G8764">
        <v>93.330412999999993</v>
      </c>
    </row>
    <row r="8765" spans="4:7" x14ac:dyDescent="0.25">
      <c r="D8765">
        <v>20</v>
      </c>
      <c r="E8765">
        <v>16</v>
      </c>
      <c r="F8765">
        <v>8763</v>
      </c>
      <c r="G8765">
        <v>93.358783000000003</v>
      </c>
    </row>
    <row r="8766" spans="4:7" x14ac:dyDescent="0.25">
      <c r="D8766">
        <v>32</v>
      </c>
      <c r="E8766">
        <v>16</v>
      </c>
      <c r="F8766">
        <v>8764</v>
      </c>
      <c r="G8766">
        <v>93.358783000000003</v>
      </c>
    </row>
    <row r="8767" spans="4:7" x14ac:dyDescent="0.25">
      <c r="D8767">
        <v>28</v>
      </c>
      <c r="E8767">
        <v>16</v>
      </c>
      <c r="F8767">
        <v>8765</v>
      </c>
      <c r="G8767">
        <v>93.582747999999995</v>
      </c>
    </row>
    <row r="8768" spans="4:7" x14ac:dyDescent="0.25">
      <c r="D8768">
        <v>32</v>
      </c>
      <c r="E8768">
        <v>16</v>
      </c>
      <c r="F8768">
        <v>8766</v>
      </c>
      <c r="G8768">
        <v>93.584250999999995</v>
      </c>
    </row>
    <row r="8769" spans="4:7" x14ac:dyDescent="0.25">
      <c r="D8769">
        <v>32</v>
      </c>
      <c r="E8769">
        <v>16</v>
      </c>
      <c r="F8769">
        <v>8767</v>
      </c>
      <c r="G8769">
        <v>93.584250999999995</v>
      </c>
    </row>
    <row r="8770" spans="4:7" x14ac:dyDescent="0.25">
      <c r="D8770">
        <v>28</v>
      </c>
      <c r="E8770">
        <v>16</v>
      </c>
      <c r="F8770">
        <v>8768</v>
      </c>
      <c r="G8770">
        <v>93.726586999999995</v>
      </c>
    </row>
    <row r="8771" spans="4:7" x14ac:dyDescent="0.25">
      <c r="D8771">
        <v>36</v>
      </c>
      <c r="E8771">
        <v>16</v>
      </c>
      <c r="F8771">
        <v>8769</v>
      </c>
      <c r="G8771">
        <v>93.726586999999995</v>
      </c>
    </row>
    <row r="8772" spans="4:7" x14ac:dyDescent="0.25">
      <c r="D8772">
        <v>32</v>
      </c>
      <c r="E8772">
        <v>16</v>
      </c>
      <c r="F8772">
        <v>8770</v>
      </c>
      <c r="G8772">
        <v>93.726586999999995</v>
      </c>
    </row>
    <row r="8773" spans="4:7" x14ac:dyDescent="0.25">
      <c r="D8773">
        <v>28</v>
      </c>
      <c r="E8773">
        <v>16</v>
      </c>
      <c r="F8773">
        <v>8771</v>
      </c>
      <c r="G8773">
        <v>93.75009</v>
      </c>
    </row>
    <row r="8774" spans="4:7" x14ac:dyDescent="0.25">
      <c r="D8774">
        <v>32</v>
      </c>
      <c r="E8774">
        <v>16</v>
      </c>
      <c r="F8774">
        <v>8772</v>
      </c>
      <c r="G8774">
        <v>93.751596000000006</v>
      </c>
    </row>
    <row r="8775" spans="4:7" x14ac:dyDescent="0.25">
      <c r="D8775">
        <v>32</v>
      </c>
      <c r="E8775">
        <v>16</v>
      </c>
      <c r="F8775">
        <v>8773</v>
      </c>
      <c r="G8775">
        <v>93.751596000000006</v>
      </c>
    </row>
    <row r="8776" spans="4:7" x14ac:dyDescent="0.25">
      <c r="D8776">
        <v>28</v>
      </c>
      <c r="E8776">
        <v>16</v>
      </c>
      <c r="F8776">
        <v>8774</v>
      </c>
      <c r="G8776">
        <v>93.792362999999995</v>
      </c>
    </row>
    <row r="8777" spans="4:7" x14ac:dyDescent="0.25">
      <c r="D8777">
        <v>32</v>
      </c>
      <c r="E8777">
        <v>16</v>
      </c>
      <c r="F8777">
        <v>8775</v>
      </c>
      <c r="G8777">
        <v>93.792362999999995</v>
      </c>
    </row>
    <row r="8778" spans="4:7" x14ac:dyDescent="0.25">
      <c r="D8778">
        <v>28</v>
      </c>
      <c r="E8778">
        <v>16</v>
      </c>
      <c r="F8778">
        <v>8776</v>
      </c>
      <c r="G8778">
        <v>93.792362999999995</v>
      </c>
    </row>
    <row r="8779" spans="4:7" x14ac:dyDescent="0.25">
      <c r="D8779">
        <v>20</v>
      </c>
      <c r="E8779">
        <v>16</v>
      </c>
      <c r="F8779">
        <v>8777</v>
      </c>
      <c r="G8779">
        <v>93.866157999999999</v>
      </c>
    </row>
    <row r="8780" spans="4:7" x14ac:dyDescent="0.25">
      <c r="D8780">
        <v>28</v>
      </c>
      <c r="E8780">
        <v>16</v>
      </c>
      <c r="F8780">
        <v>8778</v>
      </c>
      <c r="G8780">
        <v>93.866157999999999</v>
      </c>
    </row>
    <row r="8781" spans="4:7" x14ac:dyDescent="0.25">
      <c r="D8781">
        <v>24</v>
      </c>
      <c r="E8781">
        <v>16</v>
      </c>
      <c r="F8781">
        <v>8779</v>
      </c>
      <c r="G8781">
        <v>93.905716999999996</v>
      </c>
    </row>
    <row r="8782" spans="4:7" x14ac:dyDescent="0.25">
      <c r="D8782">
        <v>28</v>
      </c>
      <c r="E8782">
        <v>16</v>
      </c>
      <c r="F8782">
        <v>8780</v>
      </c>
      <c r="G8782">
        <v>93.905716999999996</v>
      </c>
    </row>
    <row r="8783" spans="4:7" x14ac:dyDescent="0.25">
      <c r="D8783">
        <v>20</v>
      </c>
      <c r="E8783">
        <v>16</v>
      </c>
      <c r="F8783">
        <v>8781</v>
      </c>
      <c r="G8783">
        <v>94.092990999999998</v>
      </c>
    </row>
    <row r="8784" spans="4:7" x14ac:dyDescent="0.25">
      <c r="D8784">
        <v>28</v>
      </c>
      <c r="E8784">
        <v>16</v>
      </c>
      <c r="F8784">
        <v>8782</v>
      </c>
      <c r="G8784">
        <v>94.092990999999998</v>
      </c>
    </row>
    <row r="8785" spans="4:7" x14ac:dyDescent="0.25">
      <c r="D8785">
        <v>20</v>
      </c>
      <c r="E8785">
        <v>16</v>
      </c>
      <c r="F8785">
        <v>8783</v>
      </c>
      <c r="G8785">
        <v>94.289895000000001</v>
      </c>
    </row>
    <row r="8786" spans="4:7" x14ac:dyDescent="0.25">
      <c r="D8786">
        <v>32</v>
      </c>
      <c r="E8786">
        <v>16</v>
      </c>
      <c r="F8786">
        <v>8784</v>
      </c>
      <c r="G8786">
        <v>94.289895000000001</v>
      </c>
    </row>
    <row r="8787" spans="4:7" x14ac:dyDescent="0.25">
      <c r="D8787">
        <v>30</v>
      </c>
      <c r="E8787">
        <v>16</v>
      </c>
      <c r="F8787">
        <v>8785</v>
      </c>
      <c r="G8787">
        <v>94.289895000000001</v>
      </c>
    </row>
    <row r="8788" spans="4:7" x14ac:dyDescent="0.25">
      <c r="D8788">
        <v>20</v>
      </c>
      <c r="E8788">
        <v>16</v>
      </c>
      <c r="F8788">
        <v>8786</v>
      </c>
      <c r="G8788">
        <v>94.398911999999996</v>
      </c>
    </row>
    <row r="8789" spans="4:7" x14ac:dyDescent="0.25">
      <c r="D8789">
        <v>30</v>
      </c>
      <c r="E8789">
        <v>16</v>
      </c>
      <c r="F8789">
        <v>8787</v>
      </c>
      <c r="G8789">
        <v>94.398911999999996</v>
      </c>
    </row>
    <row r="8790" spans="4:7" x14ac:dyDescent="0.25">
      <c r="D8790">
        <v>20</v>
      </c>
      <c r="E8790">
        <v>16</v>
      </c>
      <c r="F8790">
        <v>8788</v>
      </c>
      <c r="G8790">
        <v>94.803479999999993</v>
      </c>
    </row>
    <row r="8791" spans="4:7" x14ac:dyDescent="0.25">
      <c r="D8791">
        <v>30</v>
      </c>
      <c r="E8791">
        <v>16</v>
      </c>
      <c r="F8791">
        <v>8789</v>
      </c>
      <c r="G8791">
        <v>94.803479999999993</v>
      </c>
    </row>
    <row r="8792" spans="4:7" x14ac:dyDescent="0.25">
      <c r="D8792">
        <v>20</v>
      </c>
      <c r="E8792">
        <v>16</v>
      </c>
      <c r="F8792">
        <v>8790</v>
      </c>
      <c r="G8792">
        <v>94.867423000000002</v>
      </c>
    </row>
    <row r="8793" spans="4:7" x14ac:dyDescent="0.25">
      <c r="D8793">
        <v>30</v>
      </c>
      <c r="E8793">
        <v>16</v>
      </c>
      <c r="F8793">
        <v>8791</v>
      </c>
      <c r="G8793">
        <v>94.867423000000002</v>
      </c>
    </row>
    <row r="8794" spans="4:7" x14ac:dyDescent="0.25">
      <c r="D8794">
        <v>24</v>
      </c>
      <c r="E8794">
        <v>16</v>
      </c>
      <c r="F8794">
        <v>8792</v>
      </c>
      <c r="G8794">
        <v>94.874262000000002</v>
      </c>
    </row>
    <row r="8795" spans="4:7" x14ac:dyDescent="0.25">
      <c r="D8795">
        <v>36</v>
      </c>
      <c r="E8795">
        <v>16</v>
      </c>
      <c r="F8795">
        <v>8793</v>
      </c>
      <c r="G8795">
        <v>94.879597000000004</v>
      </c>
    </row>
    <row r="8796" spans="4:7" x14ac:dyDescent="0.25">
      <c r="D8796">
        <v>42</v>
      </c>
      <c r="E8796">
        <v>16</v>
      </c>
      <c r="F8796">
        <v>8794</v>
      </c>
      <c r="G8796">
        <v>94.879597000000004</v>
      </c>
    </row>
    <row r="8797" spans="4:7" x14ac:dyDescent="0.25">
      <c r="D8797">
        <v>36</v>
      </c>
      <c r="E8797">
        <v>16</v>
      </c>
      <c r="F8797">
        <v>8795</v>
      </c>
      <c r="G8797">
        <v>94.879597000000004</v>
      </c>
    </row>
    <row r="8798" spans="4:7" x14ac:dyDescent="0.25">
      <c r="D8798">
        <v>34</v>
      </c>
      <c r="E8798">
        <v>16</v>
      </c>
      <c r="F8798">
        <v>8796</v>
      </c>
      <c r="G8798">
        <v>94.910462999999993</v>
      </c>
    </row>
    <row r="8799" spans="4:7" x14ac:dyDescent="0.25">
      <c r="D8799">
        <v>40</v>
      </c>
      <c r="E8799">
        <v>16</v>
      </c>
      <c r="F8799">
        <v>8797</v>
      </c>
      <c r="G8799">
        <v>94.914615999999995</v>
      </c>
    </row>
    <row r="8800" spans="4:7" x14ac:dyDescent="0.25">
      <c r="D8800">
        <v>44</v>
      </c>
      <c r="E8800">
        <v>16</v>
      </c>
      <c r="F8800">
        <v>8798</v>
      </c>
      <c r="G8800">
        <v>94.914615999999995</v>
      </c>
    </row>
    <row r="8801" spans="4:7" x14ac:dyDescent="0.25">
      <c r="D8801">
        <v>32</v>
      </c>
      <c r="E8801">
        <v>16</v>
      </c>
      <c r="F8801">
        <v>8799</v>
      </c>
      <c r="G8801">
        <v>94.953483000000006</v>
      </c>
    </row>
    <row r="8802" spans="4:7" x14ac:dyDescent="0.25">
      <c r="D8802">
        <v>40</v>
      </c>
      <c r="E8802">
        <v>16</v>
      </c>
      <c r="F8802">
        <v>8800</v>
      </c>
      <c r="G8802">
        <v>94.953483000000006</v>
      </c>
    </row>
    <row r="8803" spans="4:7" x14ac:dyDescent="0.25">
      <c r="D8803">
        <v>34</v>
      </c>
      <c r="E8803">
        <v>16</v>
      </c>
      <c r="F8803">
        <v>8801</v>
      </c>
      <c r="G8803">
        <v>94.990138999999999</v>
      </c>
    </row>
    <row r="8804" spans="4:7" x14ac:dyDescent="0.25">
      <c r="D8804">
        <v>44</v>
      </c>
      <c r="E8804">
        <v>16</v>
      </c>
      <c r="F8804">
        <v>8802</v>
      </c>
      <c r="G8804">
        <v>94.990138999999999</v>
      </c>
    </row>
    <row r="8805" spans="4:7" x14ac:dyDescent="0.25">
      <c r="D8805">
        <v>36</v>
      </c>
      <c r="E8805">
        <v>16</v>
      </c>
      <c r="F8805">
        <v>8803</v>
      </c>
      <c r="G8805">
        <v>95.003810000000001</v>
      </c>
    </row>
    <row r="8806" spans="4:7" x14ac:dyDescent="0.25">
      <c r="D8806">
        <v>42</v>
      </c>
      <c r="E8806">
        <v>16</v>
      </c>
      <c r="F8806">
        <v>8804</v>
      </c>
      <c r="G8806">
        <v>95.003810000000001</v>
      </c>
    </row>
    <row r="8807" spans="4:7" x14ac:dyDescent="0.25">
      <c r="D8807">
        <v>32</v>
      </c>
      <c r="E8807">
        <v>16</v>
      </c>
      <c r="F8807">
        <v>8805</v>
      </c>
      <c r="G8807">
        <v>95.026954000000003</v>
      </c>
    </row>
    <row r="8808" spans="4:7" x14ac:dyDescent="0.25">
      <c r="D8808">
        <v>40</v>
      </c>
      <c r="E8808">
        <v>16</v>
      </c>
      <c r="F8808">
        <v>8806</v>
      </c>
      <c r="G8808">
        <v>95.026954000000003</v>
      </c>
    </row>
    <row r="8809" spans="4:7" x14ac:dyDescent="0.25">
      <c r="D8809">
        <v>34</v>
      </c>
      <c r="E8809">
        <v>16</v>
      </c>
      <c r="F8809">
        <v>8807</v>
      </c>
      <c r="G8809">
        <v>95.197310000000002</v>
      </c>
    </row>
    <row r="8810" spans="4:7" x14ac:dyDescent="0.25">
      <c r="D8810">
        <v>40</v>
      </c>
      <c r="E8810">
        <v>16</v>
      </c>
      <c r="F8810">
        <v>8808</v>
      </c>
      <c r="G8810">
        <v>95.197310000000002</v>
      </c>
    </row>
    <row r="8811" spans="4:7" x14ac:dyDescent="0.25">
      <c r="D8811">
        <v>34</v>
      </c>
      <c r="E8811">
        <v>16</v>
      </c>
      <c r="F8811">
        <v>8809</v>
      </c>
      <c r="G8811">
        <v>95.356052000000005</v>
      </c>
    </row>
    <row r="8812" spans="4:7" x14ac:dyDescent="0.25">
      <c r="D8812">
        <v>40</v>
      </c>
      <c r="E8812">
        <v>16</v>
      </c>
      <c r="F8812">
        <v>8810</v>
      </c>
      <c r="G8812">
        <v>95.361610999999996</v>
      </c>
    </row>
    <row r="8813" spans="4:7" x14ac:dyDescent="0.25">
      <c r="D8813">
        <v>42</v>
      </c>
      <c r="E8813">
        <v>16</v>
      </c>
      <c r="F8813">
        <v>8811</v>
      </c>
      <c r="G8813">
        <v>95.363065000000006</v>
      </c>
    </row>
    <row r="8814" spans="4:7" x14ac:dyDescent="0.25">
      <c r="D8814">
        <v>52</v>
      </c>
      <c r="E8814">
        <v>16</v>
      </c>
      <c r="F8814">
        <v>8812</v>
      </c>
      <c r="G8814">
        <v>95.364506000000006</v>
      </c>
    </row>
    <row r="8815" spans="4:7" x14ac:dyDescent="0.25">
      <c r="D8815">
        <v>54</v>
      </c>
      <c r="E8815">
        <v>16</v>
      </c>
      <c r="F8815">
        <v>8813</v>
      </c>
      <c r="G8815">
        <v>95.364506000000006</v>
      </c>
    </row>
    <row r="8816" spans="4:7" x14ac:dyDescent="0.25">
      <c r="D8816">
        <v>50</v>
      </c>
      <c r="E8816">
        <v>16</v>
      </c>
      <c r="F8816">
        <v>8814</v>
      </c>
      <c r="G8816">
        <v>95.364506000000006</v>
      </c>
    </row>
    <row r="8817" spans="4:7" x14ac:dyDescent="0.25">
      <c r="D8817">
        <v>48</v>
      </c>
      <c r="E8817">
        <v>16</v>
      </c>
      <c r="F8817">
        <v>8815</v>
      </c>
      <c r="G8817">
        <v>95.372889000000001</v>
      </c>
    </row>
    <row r="8818" spans="4:7" x14ac:dyDescent="0.25">
      <c r="D8818">
        <v>48</v>
      </c>
      <c r="E8818">
        <v>16</v>
      </c>
      <c r="F8818">
        <v>8816</v>
      </c>
      <c r="G8818">
        <v>95.372889000000001</v>
      </c>
    </row>
    <row r="8819" spans="4:7" x14ac:dyDescent="0.25">
      <c r="D8819">
        <v>46</v>
      </c>
      <c r="E8819">
        <v>16</v>
      </c>
      <c r="F8819">
        <v>8817</v>
      </c>
      <c r="G8819">
        <v>95.386581000000007</v>
      </c>
    </row>
    <row r="8820" spans="4:7" x14ac:dyDescent="0.25">
      <c r="D8820">
        <v>48</v>
      </c>
      <c r="E8820">
        <v>16</v>
      </c>
      <c r="F8820">
        <v>8818</v>
      </c>
      <c r="G8820">
        <v>95.390738999999996</v>
      </c>
    </row>
    <row r="8821" spans="4:7" x14ac:dyDescent="0.25">
      <c r="D8821">
        <v>52</v>
      </c>
      <c r="E8821">
        <v>16</v>
      </c>
      <c r="F8821">
        <v>8819</v>
      </c>
      <c r="G8821">
        <v>95.393559999999994</v>
      </c>
    </row>
    <row r="8822" spans="4:7" x14ac:dyDescent="0.25">
      <c r="D8822">
        <v>52</v>
      </c>
      <c r="E8822">
        <v>16</v>
      </c>
      <c r="F8822">
        <v>8820</v>
      </c>
      <c r="G8822">
        <v>95.393559999999994</v>
      </c>
    </row>
    <row r="8823" spans="4:7" x14ac:dyDescent="0.25">
      <c r="D8823">
        <v>48</v>
      </c>
      <c r="E8823">
        <v>16</v>
      </c>
      <c r="F8823">
        <v>8821</v>
      </c>
      <c r="G8823">
        <v>95.396450999999999</v>
      </c>
    </row>
    <row r="8824" spans="4:7" x14ac:dyDescent="0.25">
      <c r="D8824">
        <v>52</v>
      </c>
      <c r="E8824">
        <v>16</v>
      </c>
      <c r="F8824">
        <v>8822</v>
      </c>
      <c r="G8824">
        <v>95.399252000000004</v>
      </c>
    </row>
    <row r="8825" spans="4:7" x14ac:dyDescent="0.25">
      <c r="D8825">
        <v>54</v>
      </c>
      <c r="E8825">
        <v>16</v>
      </c>
      <c r="F8825">
        <v>8823</v>
      </c>
      <c r="G8825">
        <v>95.399252000000004</v>
      </c>
    </row>
    <row r="8826" spans="4:7" x14ac:dyDescent="0.25">
      <c r="D8826">
        <v>52</v>
      </c>
      <c r="E8826">
        <v>16</v>
      </c>
      <c r="F8826">
        <v>8824</v>
      </c>
      <c r="G8826">
        <v>95.399252000000004</v>
      </c>
    </row>
    <row r="8827" spans="4:7" x14ac:dyDescent="0.25">
      <c r="D8827">
        <v>48</v>
      </c>
      <c r="E8827">
        <v>16</v>
      </c>
      <c r="F8827">
        <v>8825</v>
      </c>
      <c r="G8827">
        <v>95.399252000000004</v>
      </c>
    </row>
    <row r="8828" spans="4:7" x14ac:dyDescent="0.25">
      <c r="D8828">
        <v>46</v>
      </c>
      <c r="E8828">
        <v>16</v>
      </c>
      <c r="F8828">
        <v>8826</v>
      </c>
      <c r="G8828">
        <v>95.410589000000002</v>
      </c>
    </row>
    <row r="8829" spans="4:7" x14ac:dyDescent="0.25">
      <c r="D8829">
        <v>50</v>
      </c>
      <c r="E8829">
        <v>16</v>
      </c>
      <c r="F8829">
        <v>8827</v>
      </c>
      <c r="G8829">
        <v>95.410589000000002</v>
      </c>
    </row>
    <row r="8830" spans="4:7" x14ac:dyDescent="0.25">
      <c r="D8830">
        <v>48</v>
      </c>
      <c r="E8830">
        <v>16</v>
      </c>
      <c r="F8830">
        <v>8828</v>
      </c>
      <c r="G8830">
        <v>95.418904999999995</v>
      </c>
    </row>
    <row r="8831" spans="4:7" x14ac:dyDescent="0.25">
      <c r="D8831">
        <v>50</v>
      </c>
      <c r="E8831">
        <v>16</v>
      </c>
      <c r="F8831">
        <v>8829</v>
      </c>
      <c r="G8831">
        <v>95.418904999999995</v>
      </c>
    </row>
    <row r="8832" spans="4:7" x14ac:dyDescent="0.25">
      <c r="D8832">
        <v>48</v>
      </c>
      <c r="E8832">
        <v>16</v>
      </c>
      <c r="F8832">
        <v>8830</v>
      </c>
      <c r="G8832">
        <v>95.423156000000006</v>
      </c>
    </row>
    <row r="8833" spans="4:7" x14ac:dyDescent="0.25">
      <c r="D8833">
        <v>54</v>
      </c>
      <c r="E8833">
        <v>16</v>
      </c>
      <c r="F8833">
        <v>8831</v>
      </c>
      <c r="G8833">
        <v>95.423156000000006</v>
      </c>
    </row>
    <row r="8834" spans="4:7" x14ac:dyDescent="0.25">
      <c r="D8834">
        <v>48</v>
      </c>
      <c r="E8834">
        <v>16</v>
      </c>
      <c r="F8834">
        <v>8832</v>
      </c>
      <c r="G8834">
        <v>95.423156000000006</v>
      </c>
    </row>
    <row r="8835" spans="4:7" x14ac:dyDescent="0.25">
      <c r="D8835">
        <v>46</v>
      </c>
      <c r="E8835">
        <v>16</v>
      </c>
      <c r="F8835">
        <v>8833</v>
      </c>
      <c r="G8835">
        <v>95.438254000000001</v>
      </c>
    </row>
    <row r="8836" spans="4:7" x14ac:dyDescent="0.25">
      <c r="D8836">
        <v>48</v>
      </c>
      <c r="E8836">
        <v>16</v>
      </c>
      <c r="F8836">
        <v>8834</v>
      </c>
      <c r="G8836">
        <v>95.446477999999999</v>
      </c>
    </row>
    <row r="8837" spans="4:7" x14ac:dyDescent="0.25">
      <c r="D8837">
        <v>50</v>
      </c>
      <c r="E8837">
        <v>16</v>
      </c>
      <c r="F8837">
        <v>8835</v>
      </c>
      <c r="G8837">
        <v>95.446477999999999</v>
      </c>
    </row>
    <row r="8838" spans="4:7" x14ac:dyDescent="0.25">
      <c r="D8838">
        <v>48</v>
      </c>
      <c r="E8838">
        <v>16</v>
      </c>
      <c r="F8838">
        <v>8836</v>
      </c>
      <c r="G8838">
        <v>95.454785000000001</v>
      </c>
    </row>
    <row r="8839" spans="4:7" x14ac:dyDescent="0.25">
      <c r="D8839">
        <v>52</v>
      </c>
      <c r="E8839">
        <v>16</v>
      </c>
      <c r="F8839">
        <v>8837</v>
      </c>
      <c r="G8839">
        <v>95.454785000000001</v>
      </c>
    </row>
    <row r="8840" spans="4:7" x14ac:dyDescent="0.25">
      <c r="D8840">
        <v>44</v>
      </c>
      <c r="E8840">
        <v>16</v>
      </c>
      <c r="F8840">
        <v>8838</v>
      </c>
      <c r="G8840">
        <v>95.454785000000001</v>
      </c>
    </row>
    <row r="8841" spans="4:7" x14ac:dyDescent="0.25">
      <c r="D8841">
        <v>42</v>
      </c>
      <c r="E8841">
        <v>16</v>
      </c>
      <c r="F8841">
        <v>8839</v>
      </c>
      <c r="G8841">
        <v>95.471254000000002</v>
      </c>
    </row>
    <row r="8842" spans="4:7" x14ac:dyDescent="0.25">
      <c r="D8842">
        <v>44</v>
      </c>
      <c r="E8842">
        <v>16</v>
      </c>
      <c r="F8842">
        <v>8840</v>
      </c>
      <c r="G8842">
        <v>95.471254000000002</v>
      </c>
    </row>
    <row r="8843" spans="4:7" x14ac:dyDescent="0.25">
      <c r="D8843">
        <v>42</v>
      </c>
      <c r="E8843">
        <v>16</v>
      </c>
      <c r="F8843">
        <v>8841</v>
      </c>
      <c r="G8843">
        <v>95.483598999999998</v>
      </c>
    </row>
    <row r="8844" spans="4:7" x14ac:dyDescent="0.25">
      <c r="D8844">
        <v>48</v>
      </c>
      <c r="E8844">
        <v>16</v>
      </c>
      <c r="F8844">
        <v>8842</v>
      </c>
      <c r="G8844">
        <v>95.483598999999998</v>
      </c>
    </row>
    <row r="8845" spans="4:7" x14ac:dyDescent="0.25">
      <c r="D8845">
        <v>44</v>
      </c>
      <c r="E8845">
        <v>16</v>
      </c>
      <c r="F8845">
        <v>8843</v>
      </c>
      <c r="G8845">
        <v>95.483598999999998</v>
      </c>
    </row>
    <row r="8846" spans="4:7" x14ac:dyDescent="0.25">
      <c r="D8846">
        <v>38</v>
      </c>
      <c r="E8846">
        <v>16</v>
      </c>
      <c r="F8846">
        <v>8844</v>
      </c>
      <c r="G8846">
        <v>95.675471000000002</v>
      </c>
    </row>
    <row r="8847" spans="4:7" x14ac:dyDescent="0.25">
      <c r="D8847">
        <v>44</v>
      </c>
      <c r="E8847">
        <v>16</v>
      </c>
      <c r="F8847">
        <v>8845</v>
      </c>
      <c r="G8847">
        <v>95.675471000000002</v>
      </c>
    </row>
    <row r="8848" spans="4:7" x14ac:dyDescent="0.25">
      <c r="D8848">
        <v>38</v>
      </c>
      <c r="E8848">
        <v>16</v>
      </c>
      <c r="F8848">
        <v>8846</v>
      </c>
      <c r="G8848">
        <v>95.711332999999996</v>
      </c>
    </row>
    <row r="8849" spans="4:7" x14ac:dyDescent="0.25">
      <c r="D8849">
        <v>44</v>
      </c>
      <c r="E8849">
        <v>16</v>
      </c>
      <c r="F8849">
        <v>8847</v>
      </c>
      <c r="G8849">
        <v>95.711332999999996</v>
      </c>
    </row>
    <row r="8850" spans="4:7" x14ac:dyDescent="0.25">
      <c r="D8850">
        <v>38</v>
      </c>
      <c r="E8850">
        <v>16</v>
      </c>
      <c r="F8850">
        <v>8848</v>
      </c>
      <c r="G8850">
        <v>95.915879000000004</v>
      </c>
    </row>
    <row r="8851" spans="4:7" x14ac:dyDescent="0.25">
      <c r="D8851">
        <v>48</v>
      </c>
      <c r="E8851">
        <v>16</v>
      </c>
      <c r="F8851">
        <v>8849</v>
      </c>
      <c r="G8851">
        <v>95.915879000000004</v>
      </c>
    </row>
    <row r="8852" spans="4:7" x14ac:dyDescent="0.25">
      <c r="D8852">
        <v>44</v>
      </c>
      <c r="E8852">
        <v>16</v>
      </c>
      <c r="F8852">
        <v>8850</v>
      </c>
      <c r="G8852">
        <v>95.921519000000004</v>
      </c>
    </row>
    <row r="8853" spans="4:7" x14ac:dyDescent="0.25">
      <c r="D8853">
        <v>44</v>
      </c>
      <c r="E8853">
        <v>16</v>
      </c>
      <c r="F8853">
        <v>8851</v>
      </c>
      <c r="G8853">
        <v>95.925685000000001</v>
      </c>
    </row>
    <row r="8854" spans="4:7" x14ac:dyDescent="0.25">
      <c r="D8854">
        <v>44</v>
      </c>
      <c r="E8854">
        <v>16</v>
      </c>
      <c r="F8854">
        <v>8852</v>
      </c>
      <c r="G8854">
        <v>95.925685000000001</v>
      </c>
    </row>
    <row r="8855" spans="4:7" x14ac:dyDescent="0.25">
      <c r="D8855">
        <v>40</v>
      </c>
      <c r="E8855">
        <v>16</v>
      </c>
      <c r="F8855">
        <v>8853</v>
      </c>
      <c r="G8855">
        <v>95.932603</v>
      </c>
    </row>
    <row r="8856" spans="4:7" x14ac:dyDescent="0.25">
      <c r="D8856">
        <v>44</v>
      </c>
      <c r="E8856">
        <v>16</v>
      </c>
      <c r="F8856">
        <v>8854</v>
      </c>
      <c r="G8856">
        <v>95.932603</v>
      </c>
    </row>
    <row r="8857" spans="4:7" x14ac:dyDescent="0.25">
      <c r="D8857">
        <v>40</v>
      </c>
      <c r="E8857">
        <v>16</v>
      </c>
      <c r="F8857">
        <v>8855</v>
      </c>
      <c r="G8857">
        <v>95.963946000000007</v>
      </c>
    </row>
    <row r="8858" spans="4:7" x14ac:dyDescent="0.25">
      <c r="D8858">
        <v>46</v>
      </c>
      <c r="E8858">
        <v>16</v>
      </c>
      <c r="F8858">
        <v>8856</v>
      </c>
      <c r="G8858">
        <v>95.963946000000007</v>
      </c>
    </row>
    <row r="8859" spans="4:7" x14ac:dyDescent="0.25">
      <c r="D8859">
        <v>40</v>
      </c>
      <c r="E8859">
        <v>16</v>
      </c>
      <c r="F8859">
        <v>8857</v>
      </c>
      <c r="G8859">
        <v>95.970920000000007</v>
      </c>
    </row>
    <row r="8860" spans="4:7" x14ac:dyDescent="0.25">
      <c r="D8860">
        <v>46</v>
      </c>
      <c r="E8860">
        <v>16</v>
      </c>
      <c r="F8860">
        <v>8858</v>
      </c>
      <c r="G8860">
        <v>95.970920000000007</v>
      </c>
    </row>
    <row r="8861" spans="4:7" x14ac:dyDescent="0.25">
      <c r="D8861">
        <v>44</v>
      </c>
      <c r="E8861">
        <v>16</v>
      </c>
      <c r="F8861">
        <v>8859</v>
      </c>
      <c r="G8861">
        <v>95.975151999999994</v>
      </c>
    </row>
    <row r="8862" spans="4:7" x14ac:dyDescent="0.25">
      <c r="D8862">
        <v>44</v>
      </c>
      <c r="E8862">
        <v>16</v>
      </c>
      <c r="F8862">
        <v>8860</v>
      </c>
      <c r="G8862">
        <v>95.979324000000005</v>
      </c>
    </row>
    <row r="8863" spans="4:7" x14ac:dyDescent="0.25">
      <c r="D8863">
        <v>44</v>
      </c>
      <c r="E8863">
        <v>16</v>
      </c>
      <c r="F8863">
        <v>8861</v>
      </c>
      <c r="G8863">
        <v>95.982123000000001</v>
      </c>
    </row>
    <row r="8864" spans="4:7" x14ac:dyDescent="0.25">
      <c r="D8864">
        <v>46</v>
      </c>
      <c r="E8864">
        <v>16</v>
      </c>
      <c r="F8864">
        <v>8862</v>
      </c>
      <c r="G8864">
        <v>95.982123000000001</v>
      </c>
    </row>
    <row r="8865" spans="4:7" x14ac:dyDescent="0.25">
      <c r="D8865">
        <v>44</v>
      </c>
      <c r="E8865">
        <v>16</v>
      </c>
      <c r="F8865">
        <v>8863</v>
      </c>
      <c r="G8865">
        <v>95.986368999999996</v>
      </c>
    </row>
    <row r="8866" spans="4:7" x14ac:dyDescent="0.25">
      <c r="D8866">
        <v>48</v>
      </c>
      <c r="E8866">
        <v>16</v>
      </c>
      <c r="F8866">
        <v>8864</v>
      </c>
      <c r="G8866">
        <v>95.986368999999996</v>
      </c>
    </row>
    <row r="8867" spans="4:7" x14ac:dyDescent="0.25">
      <c r="D8867">
        <v>44</v>
      </c>
      <c r="E8867">
        <v>16</v>
      </c>
      <c r="F8867">
        <v>8865</v>
      </c>
      <c r="G8867">
        <v>95.986368999999996</v>
      </c>
    </row>
    <row r="8868" spans="4:7" x14ac:dyDescent="0.25">
      <c r="D8868">
        <v>42</v>
      </c>
      <c r="E8868">
        <v>16</v>
      </c>
      <c r="F8868">
        <v>8866</v>
      </c>
      <c r="G8868">
        <v>95.998823999999999</v>
      </c>
    </row>
    <row r="8869" spans="4:7" x14ac:dyDescent="0.25">
      <c r="D8869">
        <v>44</v>
      </c>
      <c r="E8869">
        <v>16</v>
      </c>
      <c r="F8869">
        <v>8867</v>
      </c>
      <c r="G8869">
        <v>95.998823999999999</v>
      </c>
    </row>
    <row r="8870" spans="4:7" x14ac:dyDescent="0.25">
      <c r="D8870">
        <v>42</v>
      </c>
      <c r="E8870">
        <v>16</v>
      </c>
      <c r="F8870">
        <v>8868</v>
      </c>
      <c r="G8870">
        <v>96.024666999999994</v>
      </c>
    </row>
    <row r="8871" spans="4:7" x14ac:dyDescent="0.25">
      <c r="D8871">
        <v>44</v>
      </c>
      <c r="E8871">
        <v>16</v>
      </c>
      <c r="F8871">
        <v>8869</v>
      </c>
      <c r="G8871">
        <v>96.028829000000002</v>
      </c>
    </row>
    <row r="8872" spans="4:7" x14ac:dyDescent="0.25">
      <c r="D8872">
        <v>44</v>
      </c>
      <c r="E8872">
        <v>16</v>
      </c>
      <c r="F8872">
        <v>8870</v>
      </c>
      <c r="G8872">
        <v>96.028829000000002</v>
      </c>
    </row>
    <row r="8873" spans="4:7" x14ac:dyDescent="0.25">
      <c r="D8873">
        <v>38</v>
      </c>
      <c r="E8873">
        <v>16</v>
      </c>
      <c r="F8873">
        <v>8871</v>
      </c>
      <c r="G8873">
        <v>96.064215000000004</v>
      </c>
    </row>
    <row r="8874" spans="4:7" x14ac:dyDescent="0.25">
      <c r="D8874">
        <v>44</v>
      </c>
      <c r="E8874">
        <v>16</v>
      </c>
      <c r="F8874">
        <v>8872</v>
      </c>
      <c r="G8874">
        <v>96.06568</v>
      </c>
    </row>
    <row r="8875" spans="4:7" x14ac:dyDescent="0.25">
      <c r="D8875">
        <v>44</v>
      </c>
      <c r="E8875">
        <v>16</v>
      </c>
      <c r="F8875">
        <v>8873</v>
      </c>
      <c r="G8875">
        <v>96.067131000000003</v>
      </c>
    </row>
    <row r="8876" spans="4:7" x14ac:dyDescent="0.25">
      <c r="D8876">
        <v>44</v>
      </c>
      <c r="E8876">
        <v>16</v>
      </c>
      <c r="F8876">
        <v>8874</v>
      </c>
      <c r="G8876">
        <v>96.076667</v>
      </c>
    </row>
    <row r="8877" spans="4:7" x14ac:dyDescent="0.25">
      <c r="D8877">
        <v>46</v>
      </c>
      <c r="E8877">
        <v>16</v>
      </c>
      <c r="F8877">
        <v>8875</v>
      </c>
      <c r="G8877">
        <v>96.078121999999993</v>
      </c>
    </row>
    <row r="8878" spans="4:7" x14ac:dyDescent="0.25">
      <c r="D8878">
        <v>50</v>
      </c>
      <c r="E8878">
        <v>16</v>
      </c>
      <c r="F8878">
        <v>8876</v>
      </c>
      <c r="G8878">
        <v>96.078121999999993</v>
      </c>
    </row>
    <row r="8879" spans="4:7" x14ac:dyDescent="0.25">
      <c r="D8879">
        <v>40</v>
      </c>
      <c r="E8879">
        <v>16</v>
      </c>
      <c r="F8879">
        <v>8877</v>
      </c>
      <c r="G8879">
        <v>96.102652000000006</v>
      </c>
    </row>
    <row r="8880" spans="4:7" x14ac:dyDescent="0.25">
      <c r="D8880">
        <v>44</v>
      </c>
      <c r="E8880">
        <v>16</v>
      </c>
      <c r="F8880">
        <v>8878</v>
      </c>
      <c r="G8880">
        <v>96.108124000000004</v>
      </c>
    </row>
    <row r="8881" spans="4:7" x14ac:dyDescent="0.25">
      <c r="D8881">
        <v>46</v>
      </c>
      <c r="E8881">
        <v>16</v>
      </c>
      <c r="F8881">
        <v>8879</v>
      </c>
      <c r="G8881">
        <v>96.108124000000004</v>
      </c>
    </row>
    <row r="8882" spans="4:7" x14ac:dyDescent="0.25">
      <c r="D8882">
        <v>44</v>
      </c>
      <c r="E8882">
        <v>16</v>
      </c>
      <c r="F8882">
        <v>8880</v>
      </c>
      <c r="G8882">
        <v>96.115061999999995</v>
      </c>
    </row>
    <row r="8883" spans="4:7" x14ac:dyDescent="0.25">
      <c r="D8883">
        <v>44</v>
      </c>
      <c r="E8883">
        <v>16</v>
      </c>
      <c r="F8883">
        <v>8881</v>
      </c>
      <c r="G8883">
        <v>96.118018000000006</v>
      </c>
    </row>
    <row r="8884" spans="4:7" x14ac:dyDescent="0.25">
      <c r="D8884">
        <v>44</v>
      </c>
      <c r="E8884">
        <v>16</v>
      </c>
      <c r="F8884">
        <v>8882</v>
      </c>
      <c r="G8884">
        <v>96.123707999999993</v>
      </c>
    </row>
    <row r="8885" spans="4:7" x14ac:dyDescent="0.25">
      <c r="D8885">
        <v>44</v>
      </c>
      <c r="E8885">
        <v>16</v>
      </c>
      <c r="F8885">
        <v>8883</v>
      </c>
      <c r="G8885">
        <v>96.128074999999995</v>
      </c>
    </row>
    <row r="8886" spans="4:7" x14ac:dyDescent="0.25">
      <c r="D8886">
        <v>44</v>
      </c>
      <c r="E8886">
        <v>16</v>
      </c>
      <c r="F8886">
        <v>8884</v>
      </c>
      <c r="G8886">
        <v>96.132277000000002</v>
      </c>
    </row>
    <row r="8887" spans="4:7" x14ac:dyDescent="0.25">
      <c r="D8887">
        <v>46</v>
      </c>
      <c r="E8887">
        <v>16</v>
      </c>
      <c r="F8887">
        <v>8885</v>
      </c>
      <c r="G8887">
        <v>96.132277000000002</v>
      </c>
    </row>
    <row r="8888" spans="4:7" x14ac:dyDescent="0.25">
      <c r="D8888">
        <v>38</v>
      </c>
      <c r="E8888">
        <v>16</v>
      </c>
      <c r="F8888">
        <v>8886</v>
      </c>
      <c r="G8888">
        <v>96.175033999999997</v>
      </c>
    </row>
    <row r="8889" spans="4:7" x14ac:dyDescent="0.25">
      <c r="D8889">
        <v>46</v>
      </c>
      <c r="E8889">
        <v>16</v>
      </c>
      <c r="F8889">
        <v>8887</v>
      </c>
      <c r="G8889">
        <v>96.175033999999997</v>
      </c>
    </row>
    <row r="8890" spans="4:7" x14ac:dyDescent="0.25">
      <c r="D8890">
        <v>44</v>
      </c>
      <c r="E8890">
        <v>16</v>
      </c>
      <c r="F8890">
        <v>8888</v>
      </c>
      <c r="G8890">
        <v>96.183396999999999</v>
      </c>
    </row>
    <row r="8891" spans="4:7" x14ac:dyDescent="0.25">
      <c r="D8891">
        <v>44</v>
      </c>
      <c r="E8891">
        <v>16</v>
      </c>
      <c r="F8891">
        <v>8889</v>
      </c>
      <c r="G8891">
        <v>96.184845999999993</v>
      </c>
    </row>
    <row r="8892" spans="4:7" x14ac:dyDescent="0.25">
      <c r="D8892">
        <v>46</v>
      </c>
      <c r="E8892">
        <v>16</v>
      </c>
      <c r="F8892">
        <v>8890</v>
      </c>
      <c r="G8892">
        <v>96.184845999999993</v>
      </c>
    </row>
    <row r="8893" spans="4:7" x14ac:dyDescent="0.25">
      <c r="D8893">
        <v>38</v>
      </c>
      <c r="E8893">
        <v>16</v>
      </c>
      <c r="F8893">
        <v>8891</v>
      </c>
      <c r="G8893">
        <v>96.460643000000005</v>
      </c>
    </row>
    <row r="8894" spans="4:7" x14ac:dyDescent="0.25">
      <c r="D8894">
        <v>44</v>
      </c>
      <c r="E8894">
        <v>16</v>
      </c>
      <c r="F8894">
        <v>8892</v>
      </c>
      <c r="G8894">
        <v>96.460643000000005</v>
      </c>
    </row>
    <row r="8895" spans="4:7" x14ac:dyDescent="0.25">
      <c r="D8895">
        <v>38</v>
      </c>
      <c r="E8895">
        <v>16</v>
      </c>
      <c r="F8895">
        <v>8893</v>
      </c>
      <c r="G8895">
        <v>96.501634999999993</v>
      </c>
    </row>
    <row r="8896" spans="4:7" x14ac:dyDescent="0.25">
      <c r="D8896">
        <v>44</v>
      </c>
      <c r="E8896">
        <v>16</v>
      </c>
      <c r="F8896">
        <v>8894</v>
      </c>
      <c r="G8896">
        <v>96.505853999999999</v>
      </c>
    </row>
    <row r="8897" spans="4:7" x14ac:dyDescent="0.25">
      <c r="D8897">
        <v>44</v>
      </c>
      <c r="E8897">
        <v>16</v>
      </c>
      <c r="F8897">
        <v>8895</v>
      </c>
      <c r="G8897">
        <v>96.505853999999999</v>
      </c>
    </row>
    <row r="8898" spans="4:7" x14ac:dyDescent="0.25">
      <c r="D8898">
        <v>38</v>
      </c>
      <c r="E8898">
        <v>16</v>
      </c>
      <c r="F8898">
        <v>8896</v>
      </c>
      <c r="G8898">
        <v>96.568134000000001</v>
      </c>
    </row>
    <row r="8899" spans="4:7" x14ac:dyDescent="0.25">
      <c r="D8899">
        <v>44</v>
      </c>
      <c r="E8899">
        <v>16</v>
      </c>
      <c r="F8899">
        <v>8897</v>
      </c>
      <c r="G8899">
        <v>96.570943999999997</v>
      </c>
    </row>
    <row r="8900" spans="4:7" x14ac:dyDescent="0.25">
      <c r="D8900">
        <v>46</v>
      </c>
      <c r="E8900">
        <v>16</v>
      </c>
      <c r="F8900">
        <v>8898</v>
      </c>
      <c r="G8900">
        <v>96.570943999999997</v>
      </c>
    </row>
    <row r="8901" spans="4:7" x14ac:dyDescent="0.25">
      <c r="D8901">
        <v>38</v>
      </c>
      <c r="E8901">
        <v>16</v>
      </c>
      <c r="F8901">
        <v>8899</v>
      </c>
      <c r="G8901">
        <v>96.591102000000006</v>
      </c>
    </row>
    <row r="8902" spans="4:7" x14ac:dyDescent="0.25">
      <c r="D8902">
        <v>46</v>
      </c>
      <c r="E8902">
        <v>16</v>
      </c>
      <c r="F8902">
        <v>8900</v>
      </c>
      <c r="G8902">
        <v>96.591102000000006</v>
      </c>
    </row>
    <row r="8903" spans="4:7" x14ac:dyDescent="0.25">
      <c r="D8903">
        <v>44</v>
      </c>
      <c r="E8903">
        <v>16</v>
      </c>
      <c r="F8903">
        <v>8901</v>
      </c>
      <c r="G8903">
        <v>96.591102000000006</v>
      </c>
    </row>
    <row r="8904" spans="4:7" x14ac:dyDescent="0.25">
      <c r="D8904">
        <v>38</v>
      </c>
      <c r="E8904">
        <v>16</v>
      </c>
      <c r="F8904">
        <v>8902</v>
      </c>
      <c r="G8904">
        <v>96.693740000000005</v>
      </c>
    </row>
    <row r="8905" spans="4:7" x14ac:dyDescent="0.25">
      <c r="D8905">
        <v>46</v>
      </c>
      <c r="E8905">
        <v>16</v>
      </c>
      <c r="F8905">
        <v>8903</v>
      </c>
      <c r="G8905">
        <v>96.693740000000005</v>
      </c>
    </row>
    <row r="8906" spans="4:7" x14ac:dyDescent="0.25">
      <c r="D8906">
        <v>44</v>
      </c>
      <c r="E8906">
        <v>16</v>
      </c>
      <c r="F8906">
        <v>8904</v>
      </c>
      <c r="G8906">
        <v>96.703250999999995</v>
      </c>
    </row>
    <row r="8907" spans="4:7" x14ac:dyDescent="0.25">
      <c r="D8907">
        <v>46</v>
      </c>
      <c r="E8907">
        <v>16</v>
      </c>
      <c r="F8907">
        <v>8905</v>
      </c>
      <c r="G8907">
        <v>96.704656999999997</v>
      </c>
    </row>
    <row r="8908" spans="4:7" x14ac:dyDescent="0.25">
      <c r="D8908">
        <v>46</v>
      </c>
      <c r="E8908">
        <v>16</v>
      </c>
      <c r="F8908">
        <v>8906</v>
      </c>
      <c r="G8908">
        <v>96.711316999999994</v>
      </c>
    </row>
    <row r="8909" spans="4:7" x14ac:dyDescent="0.25">
      <c r="D8909">
        <v>46</v>
      </c>
      <c r="E8909">
        <v>16</v>
      </c>
      <c r="F8909">
        <v>8907</v>
      </c>
      <c r="G8909">
        <v>96.715344999999999</v>
      </c>
    </row>
    <row r="8910" spans="4:7" x14ac:dyDescent="0.25">
      <c r="D8910">
        <v>46</v>
      </c>
      <c r="E8910">
        <v>16</v>
      </c>
      <c r="F8910">
        <v>8908</v>
      </c>
      <c r="G8910">
        <v>96.716755000000006</v>
      </c>
    </row>
    <row r="8911" spans="4:7" x14ac:dyDescent="0.25">
      <c r="D8911">
        <v>46</v>
      </c>
      <c r="E8911">
        <v>16</v>
      </c>
      <c r="F8911">
        <v>8909</v>
      </c>
      <c r="G8911">
        <v>96.716755000000006</v>
      </c>
    </row>
    <row r="8912" spans="4:7" x14ac:dyDescent="0.25">
      <c r="D8912">
        <v>36</v>
      </c>
      <c r="E8912">
        <v>16</v>
      </c>
      <c r="F8912">
        <v>8910</v>
      </c>
      <c r="G8912">
        <v>96.993478999999994</v>
      </c>
    </row>
    <row r="8913" spans="4:7" x14ac:dyDescent="0.25">
      <c r="D8913">
        <v>42</v>
      </c>
      <c r="E8913">
        <v>16</v>
      </c>
      <c r="F8913">
        <v>8911</v>
      </c>
      <c r="G8913">
        <v>96.994981999999993</v>
      </c>
    </row>
    <row r="8914" spans="4:7" x14ac:dyDescent="0.25">
      <c r="D8914">
        <v>44</v>
      </c>
      <c r="E8914">
        <v>16</v>
      </c>
      <c r="F8914">
        <v>8912</v>
      </c>
      <c r="G8914">
        <v>96.994981999999993</v>
      </c>
    </row>
    <row r="8915" spans="4:7" x14ac:dyDescent="0.25">
      <c r="D8915">
        <v>42</v>
      </c>
      <c r="E8915">
        <v>16</v>
      </c>
      <c r="F8915">
        <v>8913</v>
      </c>
      <c r="G8915">
        <v>96.994981999999993</v>
      </c>
    </row>
    <row r="8916" spans="4:7" x14ac:dyDescent="0.25">
      <c r="D8916">
        <v>38</v>
      </c>
      <c r="E8916">
        <v>16</v>
      </c>
      <c r="F8916">
        <v>8914</v>
      </c>
      <c r="G8916">
        <v>97.029128</v>
      </c>
    </row>
    <row r="8917" spans="4:7" x14ac:dyDescent="0.25">
      <c r="D8917">
        <v>44</v>
      </c>
      <c r="E8917">
        <v>16</v>
      </c>
      <c r="F8917">
        <v>8915</v>
      </c>
      <c r="G8917">
        <v>97.029128</v>
      </c>
    </row>
    <row r="8918" spans="4:7" x14ac:dyDescent="0.25">
      <c r="D8918">
        <v>38</v>
      </c>
      <c r="E8918">
        <v>16</v>
      </c>
      <c r="F8918">
        <v>8916</v>
      </c>
      <c r="G8918">
        <v>97.034739999999999</v>
      </c>
    </row>
    <row r="8919" spans="4:7" x14ac:dyDescent="0.25">
      <c r="D8919">
        <v>42</v>
      </c>
      <c r="E8919">
        <v>16</v>
      </c>
      <c r="F8919">
        <v>8917</v>
      </c>
      <c r="G8919">
        <v>97.034739999999999</v>
      </c>
    </row>
    <row r="8920" spans="4:7" x14ac:dyDescent="0.25">
      <c r="D8920">
        <v>36</v>
      </c>
      <c r="E8920">
        <v>16</v>
      </c>
      <c r="F8920">
        <v>8918</v>
      </c>
      <c r="G8920">
        <v>97.041690000000003</v>
      </c>
    </row>
    <row r="8921" spans="4:7" x14ac:dyDescent="0.25">
      <c r="D8921">
        <v>46</v>
      </c>
      <c r="E8921">
        <v>16</v>
      </c>
      <c r="F8921">
        <v>8919</v>
      </c>
      <c r="G8921">
        <v>97.041690000000003</v>
      </c>
    </row>
    <row r="8922" spans="4:7" x14ac:dyDescent="0.25">
      <c r="D8922">
        <v>38</v>
      </c>
      <c r="E8922">
        <v>16</v>
      </c>
      <c r="F8922">
        <v>8920</v>
      </c>
      <c r="G8922">
        <v>97.085031000000001</v>
      </c>
    </row>
    <row r="8923" spans="4:7" x14ac:dyDescent="0.25">
      <c r="D8923">
        <v>44</v>
      </c>
      <c r="E8923">
        <v>16</v>
      </c>
      <c r="F8923">
        <v>8921</v>
      </c>
      <c r="G8923">
        <v>97.089190000000002</v>
      </c>
    </row>
    <row r="8924" spans="4:7" x14ac:dyDescent="0.25">
      <c r="D8924">
        <v>46</v>
      </c>
      <c r="E8924">
        <v>16</v>
      </c>
      <c r="F8924">
        <v>8922</v>
      </c>
      <c r="G8924">
        <v>97.089190000000002</v>
      </c>
    </row>
    <row r="8925" spans="4:7" x14ac:dyDescent="0.25">
      <c r="D8925">
        <v>44</v>
      </c>
      <c r="E8925">
        <v>16</v>
      </c>
      <c r="F8925">
        <v>8923</v>
      </c>
      <c r="G8925">
        <v>97.089190000000002</v>
      </c>
    </row>
    <row r="8926" spans="4:7" x14ac:dyDescent="0.25">
      <c r="D8926">
        <v>38</v>
      </c>
      <c r="E8926">
        <v>16</v>
      </c>
      <c r="F8926">
        <v>8924</v>
      </c>
      <c r="G8926">
        <v>97.117947000000001</v>
      </c>
    </row>
    <row r="8927" spans="4:7" x14ac:dyDescent="0.25">
      <c r="D8927">
        <v>44</v>
      </c>
      <c r="E8927">
        <v>16</v>
      </c>
      <c r="F8927">
        <v>8925</v>
      </c>
      <c r="G8927">
        <v>97.119394</v>
      </c>
    </row>
    <row r="8928" spans="4:7" x14ac:dyDescent="0.25">
      <c r="D8928">
        <v>46</v>
      </c>
      <c r="E8928">
        <v>16</v>
      </c>
      <c r="F8928">
        <v>8926</v>
      </c>
      <c r="G8928">
        <v>97.119394</v>
      </c>
    </row>
    <row r="8929" spans="4:7" x14ac:dyDescent="0.25">
      <c r="D8929">
        <v>40</v>
      </c>
      <c r="E8929">
        <v>16</v>
      </c>
      <c r="F8929">
        <v>8927</v>
      </c>
      <c r="G8929">
        <v>97.145235</v>
      </c>
    </row>
    <row r="8930" spans="4:7" x14ac:dyDescent="0.25">
      <c r="D8930">
        <v>48</v>
      </c>
      <c r="E8930">
        <v>16</v>
      </c>
      <c r="F8930">
        <v>8928</v>
      </c>
      <c r="G8930">
        <v>97.145235</v>
      </c>
    </row>
    <row r="8931" spans="4:7" x14ac:dyDescent="0.25">
      <c r="D8931">
        <v>40</v>
      </c>
      <c r="E8931">
        <v>16</v>
      </c>
      <c r="F8931">
        <v>8929</v>
      </c>
      <c r="G8931">
        <v>97.160482000000002</v>
      </c>
    </row>
    <row r="8932" spans="4:7" x14ac:dyDescent="0.25">
      <c r="D8932">
        <v>44</v>
      </c>
      <c r="E8932">
        <v>16</v>
      </c>
      <c r="F8932">
        <v>8930</v>
      </c>
      <c r="G8932">
        <v>97.160482000000002</v>
      </c>
    </row>
    <row r="8933" spans="4:7" x14ac:dyDescent="0.25">
      <c r="D8933">
        <v>40</v>
      </c>
      <c r="E8933">
        <v>16</v>
      </c>
      <c r="F8933">
        <v>8931</v>
      </c>
      <c r="G8933">
        <v>97.187697999999997</v>
      </c>
    </row>
    <row r="8934" spans="4:7" x14ac:dyDescent="0.25">
      <c r="D8934">
        <v>44</v>
      </c>
      <c r="E8934">
        <v>16</v>
      </c>
      <c r="F8934">
        <v>8932</v>
      </c>
      <c r="G8934">
        <v>97.190506999999997</v>
      </c>
    </row>
    <row r="8935" spans="4:7" x14ac:dyDescent="0.25">
      <c r="D8935">
        <v>44</v>
      </c>
      <c r="E8935">
        <v>16</v>
      </c>
      <c r="F8935">
        <v>8933</v>
      </c>
      <c r="G8935">
        <v>97.190506999999997</v>
      </c>
    </row>
    <row r="8936" spans="4:7" x14ac:dyDescent="0.25">
      <c r="D8936">
        <v>38</v>
      </c>
      <c r="E8936">
        <v>16</v>
      </c>
      <c r="F8936">
        <v>8934</v>
      </c>
      <c r="G8936">
        <v>97.358960999999994</v>
      </c>
    </row>
    <row r="8937" spans="4:7" x14ac:dyDescent="0.25">
      <c r="D8937">
        <v>44</v>
      </c>
      <c r="E8937">
        <v>16</v>
      </c>
      <c r="F8937">
        <v>8935</v>
      </c>
      <c r="G8937">
        <v>97.358960999999994</v>
      </c>
    </row>
    <row r="8938" spans="4:7" x14ac:dyDescent="0.25">
      <c r="D8938">
        <v>38</v>
      </c>
      <c r="E8938">
        <v>16</v>
      </c>
      <c r="F8938">
        <v>8936</v>
      </c>
      <c r="G8938">
        <v>97.547374000000005</v>
      </c>
    </row>
    <row r="8939" spans="4:7" x14ac:dyDescent="0.25">
      <c r="D8939">
        <v>46</v>
      </c>
      <c r="E8939">
        <v>16</v>
      </c>
      <c r="F8939">
        <v>8937</v>
      </c>
      <c r="G8939">
        <v>97.551748000000003</v>
      </c>
    </row>
    <row r="8940" spans="4:7" x14ac:dyDescent="0.25">
      <c r="D8940">
        <v>46</v>
      </c>
      <c r="E8940">
        <v>16</v>
      </c>
      <c r="F8940">
        <v>8938</v>
      </c>
      <c r="G8940">
        <v>97.551748000000003</v>
      </c>
    </row>
    <row r="8941" spans="4:7" x14ac:dyDescent="0.25">
      <c r="D8941">
        <v>38</v>
      </c>
      <c r="E8941">
        <v>16</v>
      </c>
      <c r="F8941">
        <v>8939</v>
      </c>
      <c r="G8941">
        <v>97.573952000000006</v>
      </c>
    </row>
    <row r="8942" spans="4:7" x14ac:dyDescent="0.25">
      <c r="D8942">
        <v>46</v>
      </c>
      <c r="E8942">
        <v>16</v>
      </c>
      <c r="F8942">
        <v>8940</v>
      </c>
      <c r="G8942">
        <v>97.580928999999998</v>
      </c>
    </row>
    <row r="8943" spans="4:7" x14ac:dyDescent="0.25">
      <c r="D8943">
        <v>50</v>
      </c>
      <c r="E8943">
        <v>16</v>
      </c>
      <c r="F8943">
        <v>8941</v>
      </c>
      <c r="G8943">
        <v>97.582464000000002</v>
      </c>
    </row>
    <row r="8944" spans="4:7" x14ac:dyDescent="0.25">
      <c r="D8944">
        <v>50</v>
      </c>
      <c r="E8944">
        <v>16</v>
      </c>
      <c r="F8944">
        <v>8942</v>
      </c>
      <c r="G8944">
        <v>97.588009999999997</v>
      </c>
    </row>
    <row r="8945" spans="4:7" x14ac:dyDescent="0.25">
      <c r="D8945">
        <v>50</v>
      </c>
      <c r="E8945">
        <v>16</v>
      </c>
      <c r="F8945">
        <v>8943</v>
      </c>
      <c r="G8945">
        <v>97.588009999999997</v>
      </c>
    </row>
    <row r="8946" spans="4:7" x14ac:dyDescent="0.25">
      <c r="D8946">
        <v>46</v>
      </c>
      <c r="E8946">
        <v>16</v>
      </c>
      <c r="F8946">
        <v>8944</v>
      </c>
      <c r="G8946">
        <v>97.593779999999995</v>
      </c>
    </row>
    <row r="8947" spans="4:7" x14ac:dyDescent="0.25">
      <c r="D8947">
        <v>46</v>
      </c>
      <c r="E8947">
        <v>16</v>
      </c>
      <c r="F8947">
        <v>8945</v>
      </c>
      <c r="G8947">
        <v>97.595258999999999</v>
      </c>
    </row>
    <row r="8948" spans="4:7" x14ac:dyDescent="0.25">
      <c r="D8948">
        <v>46</v>
      </c>
      <c r="E8948">
        <v>16</v>
      </c>
      <c r="F8948">
        <v>8946</v>
      </c>
      <c r="G8948">
        <v>97.595258999999999</v>
      </c>
    </row>
    <row r="8949" spans="4:7" x14ac:dyDescent="0.25">
      <c r="D8949">
        <v>38</v>
      </c>
      <c r="E8949">
        <v>16</v>
      </c>
      <c r="F8949">
        <v>8947</v>
      </c>
      <c r="G8949">
        <v>97.721784</v>
      </c>
    </row>
    <row r="8950" spans="4:7" x14ac:dyDescent="0.25">
      <c r="D8950">
        <v>46</v>
      </c>
      <c r="E8950">
        <v>16</v>
      </c>
      <c r="F8950">
        <v>8948</v>
      </c>
      <c r="G8950">
        <v>97.721784</v>
      </c>
    </row>
    <row r="8951" spans="4:7" x14ac:dyDescent="0.25">
      <c r="D8951">
        <v>38</v>
      </c>
      <c r="E8951">
        <v>16</v>
      </c>
      <c r="F8951">
        <v>8949</v>
      </c>
      <c r="G8951">
        <v>97.757594999999995</v>
      </c>
    </row>
    <row r="8952" spans="4:7" x14ac:dyDescent="0.25">
      <c r="D8952">
        <v>46</v>
      </c>
      <c r="E8952">
        <v>16</v>
      </c>
      <c r="F8952">
        <v>8950</v>
      </c>
      <c r="G8952">
        <v>97.757594999999995</v>
      </c>
    </row>
    <row r="8953" spans="4:7" x14ac:dyDescent="0.25">
      <c r="D8953">
        <v>38</v>
      </c>
      <c r="E8953">
        <v>16</v>
      </c>
      <c r="F8953">
        <v>8951</v>
      </c>
      <c r="G8953">
        <v>97.81474</v>
      </c>
    </row>
    <row r="8954" spans="4:7" x14ac:dyDescent="0.25">
      <c r="D8954">
        <v>46</v>
      </c>
      <c r="E8954">
        <v>16</v>
      </c>
      <c r="F8954">
        <v>8952</v>
      </c>
      <c r="G8954">
        <v>97.820284999999998</v>
      </c>
    </row>
    <row r="8955" spans="4:7" x14ac:dyDescent="0.25">
      <c r="D8955">
        <v>50</v>
      </c>
      <c r="E8955">
        <v>16</v>
      </c>
      <c r="F8955">
        <v>8953</v>
      </c>
      <c r="G8955">
        <v>97.820284999999998</v>
      </c>
    </row>
    <row r="8956" spans="4:7" x14ac:dyDescent="0.25">
      <c r="D8956">
        <v>38</v>
      </c>
      <c r="E8956">
        <v>16</v>
      </c>
      <c r="F8956">
        <v>8954</v>
      </c>
      <c r="G8956">
        <v>97.847493</v>
      </c>
    </row>
    <row r="8957" spans="4:7" x14ac:dyDescent="0.25">
      <c r="D8957">
        <v>44</v>
      </c>
      <c r="E8957">
        <v>16</v>
      </c>
      <c r="F8957">
        <v>8955</v>
      </c>
      <c r="G8957">
        <v>97.847493</v>
      </c>
    </row>
    <row r="8958" spans="4:7" x14ac:dyDescent="0.25">
      <c r="D8958">
        <v>38</v>
      </c>
      <c r="E8958">
        <v>16</v>
      </c>
      <c r="F8958">
        <v>8956</v>
      </c>
      <c r="G8958">
        <v>97.944400000000002</v>
      </c>
    </row>
    <row r="8959" spans="4:7" x14ac:dyDescent="0.25">
      <c r="D8959">
        <v>46</v>
      </c>
      <c r="E8959">
        <v>16</v>
      </c>
      <c r="F8959">
        <v>8957</v>
      </c>
      <c r="G8959">
        <v>97.951299000000006</v>
      </c>
    </row>
    <row r="8960" spans="4:7" x14ac:dyDescent="0.25">
      <c r="D8960">
        <v>50</v>
      </c>
      <c r="E8960">
        <v>16</v>
      </c>
      <c r="F8960">
        <v>8958</v>
      </c>
      <c r="G8960">
        <v>97.952736000000002</v>
      </c>
    </row>
    <row r="8961" spans="4:7" x14ac:dyDescent="0.25">
      <c r="D8961">
        <v>50</v>
      </c>
      <c r="E8961">
        <v>16</v>
      </c>
      <c r="F8961">
        <v>8959</v>
      </c>
      <c r="G8961">
        <v>97.952736000000002</v>
      </c>
    </row>
    <row r="8962" spans="4:7" x14ac:dyDescent="0.25">
      <c r="D8962">
        <v>38</v>
      </c>
      <c r="E8962">
        <v>16</v>
      </c>
      <c r="F8962">
        <v>8960</v>
      </c>
      <c r="G8962">
        <v>98.091988000000001</v>
      </c>
    </row>
    <row r="8963" spans="4:7" x14ac:dyDescent="0.25">
      <c r="D8963">
        <v>46</v>
      </c>
      <c r="E8963">
        <v>16</v>
      </c>
      <c r="F8963">
        <v>8961</v>
      </c>
      <c r="G8963">
        <v>98.093511000000007</v>
      </c>
    </row>
    <row r="8964" spans="4:7" x14ac:dyDescent="0.25">
      <c r="D8964">
        <v>46</v>
      </c>
      <c r="E8964">
        <v>16</v>
      </c>
      <c r="F8964">
        <v>8962</v>
      </c>
      <c r="G8964">
        <v>98.094952000000006</v>
      </c>
    </row>
    <row r="8965" spans="4:7" x14ac:dyDescent="0.25">
      <c r="D8965">
        <v>50</v>
      </c>
      <c r="E8965">
        <v>16</v>
      </c>
      <c r="F8965">
        <v>8963</v>
      </c>
      <c r="G8965">
        <v>98.096395000000001</v>
      </c>
    </row>
    <row r="8966" spans="4:7" x14ac:dyDescent="0.25">
      <c r="D8966">
        <v>50</v>
      </c>
      <c r="E8966">
        <v>16</v>
      </c>
      <c r="F8966">
        <v>8964</v>
      </c>
      <c r="G8966">
        <v>98.101904000000005</v>
      </c>
    </row>
    <row r="8967" spans="4:7" x14ac:dyDescent="0.25">
      <c r="D8967">
        <v>50</v>
      </c>
      <c r="E8967">
        <v>16</v>
      </c>
      <c r="F8967">
        <v>8965</v>
      </c>
      <c r="G8967">
        <v>98.104707000000005</v>
      </c>
    </row>
    <row r="8968" spans="4:7" x14ac:dyDescent="0.25">
      <c r="D8968">
        <v>50</v>
      </c>
      <c r="E8968">
        <v>16</v>
      </c>
      <c r="F8968">
        <v>8966</v>
      </c>
      <c r="G8968">
        <v>98.104707000000005</v>
      </c>
    </row>
    <row r="8969" spans="4:7" x14ac:dyDescent="0.25">
      <c r="D8969">
        <v>38</v>
      </c>
      <c r="E8969">
        <v>16</v>
      </c>
      <c r="F8969">
        <v>8967</v>
      </c>
      <c r="G8969">
        <v>98.111666</v>
      </c>
    </row>
    <row r="8970" spans="4:7" x14ac:dyDescent="0.25">
      <c r="D8970">
        <v>46</v>
      </c>
      <c r="E8970">
        <v>16</v>
      </c>
      <c r="F8970">
        <v>8968</v>
      </c>
      <c r="G8970">
        <v>98.119878999999997</v>
      </c>
    </row>
    <row r="8971" spans="4:7" x14ac:dyDescent="0.25">
      <c r="D8971">
        <v>46</v>
      </c>
      <c r="E8971">
        <v>16</v>
      </c>
      <c r="F8971">
        <v>8969</v>
      </c>
      <c r="G8971">
        <v>98.124028999999993</v>
      </c>
    </row>
    <row r="8972" spans="4:7" x14ac:dyDescent="0.25">
      <c r="D8972">
        <v>46</v>
      </c>
      <c r="E8972">
        <v>16</v>
      </c>
      <c r="F8972">
        <v>8970</v>
      </c>
      <c r="G8972">
        <v>98.130893999999998</v>
      </c>
    </row>
    <row r="8973" spans="4:7" x14ac:dyDescent="0.25">
      <c r="D8973">
        <v>46</v>
      </c>
      <c r="E8973">
        <v>16</v>
      </c>
      <c r="F8973">
        <v>8971</v>
      </c>
      <c r="G8973">
        <v>98.136385000000004</v>
      </c>
    </row>
    <row r="8974" spans="4:7" x14ac:dyDescent="0.25">
      <c r="D8974">
        <v>52</v>
      </c>
      <c r="E8974">
        <v>16</v>
      </c>
      <c r="F8974">
        <v>8972</v>
      </c>
      <c r="G8974">
        <v>98.137839999999997</v>
      </c>
    </row>
    <row r="8975" spans="4:7" x14ac:dyDescent="0.25">
      <c r="D8975">
        <v>52</v>
      </c>
      <c r="E8975">
        <v>16</v>
      </c>
      <c r="F8975">
        <v>8973</v>
      </c>
      <c r="G8975">
        <v>98.141980000000004</v>
      </c>
    </row>
    <row r="8976" spans="4:7" x14ac:dyDescent="0.25">
      <c r="D8976">
        <v>52</v>
      </c>
      <c r="E8976">
        <v>16</v>
      </c>
      <c r="F8976">
        <v>8974</v>
      </c>
      <c r="G8976">
        <v>98.143420000000006</v>
      </c>
    </row>
    <row r="8977" spans="4:7" x14ac:dyDescent="0.25">
      <c r="D8977">
        <v>52</v>
      </c>
      <c r="E8977">
        <v>16</v>
      </c>
      <c r="F8977">
        <v>8975</v>
      </c>
      <c r="G8977">
        <v>98.143420000000006</v>
      </c>
    </row>
    <row r="8978" spans="4:7" x14ac:dyDescent="0.25">
      <c r="D8978">
        <v>48</v>
      </c>
      <c r="E8978">
        <v>16</v>
      </c>
      <c r="F8978">
        <v>8976</v>
      </c>
      <c r="G8978">
        <v>98.146315999999999</v>
      </c>
    </row>
    <row r="8979" spans="4:7" x14ac:dyDescent="0.25">
      <c r="D8979">
        <v>50</v>
      </c>
      <c r="E8979">
        <v>16</v>
      </c>
      <c r="F8979">
        <v>8977</v>
      </c>
      <c r="G8979">
        <v>98.147762999999998</v>
      </c>
    </row>
    <row r="8980" spans="4:7" x14ac:dyDescent="0.25">
      <c r="D8980">
        <v>52</v>
      </c>
      <c r="E8980">
        <v>16</v>
      </c>
      <c r="F8980">
        <v>8978</v>
      </c>
      <c r="G8980">
        <v>98.149206000000007</v>
      </c>
    </row>
    <row r="8981" spans="4:7" x14ac:dyDescent="0.25">
      <c r="D8981">
        <v>56</v>
      </c>
      <c r="E8981">
        <v>16</v>
      </c>
      <c r="F8981">
        <v>8979</v>
      </c>
      <c r="G8981">
        <v>98.150666000000001</v>
      </c>
    </row>
    <row r="8982" spans="4:7" x14ac:dyDescent="0.25">
      <c r="D8982">
        <v>60</v>
      </c>
      <c r="E8982">
        <v>16</v>
      </c>
      <c r="F8982">
        <v>8980</v>
      </c>
      <c r="G8982">
        <v>98.150666000000001</v>
      </c>
    </row>
    <row r="8983" spans="4:7" x14ac:dyDescent="0.25">
      <c r="D8983">
        <v>58</v>
      </c>
      <c r="E8983">
        <v>16</v>
      </c>
      <c r="F8983">
        <v>8981</v>
      </c>
      <c r="G8983">
        <v>98.153546000000006</v>
      </c>
    </row>
    <row r="8984" spans="4:7" x14ac:dyDescent="0.25">
      <c r="D8984">
        <v>62</v>
      </c>
      <c r="E8984">
        <v>16</v>
      </c>
      <c r="F8984">
        <v>8982</v>
      </c>
      <c r="G8984">
        <v>98.153546000000006</v>
      </c>
    </row>
    <row r="8985" spans="4:7" x14ac:dyDescent="0.25">
      <c r="D8985">
        <v>60</v>
      </c>
      <c r="E8985">
        <v>16</v>
      </c>
      <c r="F8985">
        <v>8983</v>
      </c>
      <c r="G8985">
        <v>98.153546000000006</v>
      </c>
    </row>
    <row r="8986" spans="4:7" x14ac:dyDescent="0.25">
      <c r="D8986">
        <v>56</v>
      </c>
      <c r="E8986">
        <v>16</v>
      </c>
      <c r="F8986">
        <v>8984</v>
      </c>
      <c r="G8986">
        <v>98.160560000000004</v>
      </c>
    </row>
    <row r="8987" spans="4:7" x14ac:dyDescent="0.25">
      <c r="D8987">
        <v>56</v>
      </c>
      <c r="E8987">
        <v>16</v>
      </c>
      <c r="F8987">
        <v>8985</v>
      </c>
      <c r="G8987">
        <v>98.162018000000003</v>
      </c>
    </row>
    <row r="8988" spans="4:7" x14ac:dyDescent="0.25">
      <c r="D8988">
        <v>58</v>
      </c>
      <c r="E8988">
        <v>16</v>
      </c>
      <c r="F8988">
        <v>8986</v>
      </c>
      <c r="G8988">
        <v>98.162018000000003</v>
      </c>
    </row>
    <row r="8989" spans="4:7" x14ac:dyDescent="0.25">
      <c r="D8989">
        <v>56</v>
      </c>
      <c r="E8989">
        <v>16</v>
      </c>
      <c r="F8989">
        <v>8987</v>
      </c>
      <c r="G8989">
        <v>98.164904000000007</v>
      </c>
    </row>
    <row r="8990" spans="4:7" x14ac:dyDescent="0.25">
      <c r="D8990">
        <v>56</v>
      </c>
      <c r="E8990">
        <v>16</v>
      </c>
      <c r="F8990">
        <v>8988</v>
      </c>
      <c r="G8990">
        <v>98.166362000000007</v>
      </c>
    </row>
    <row r="8991" spans="4:7" x14ac:dyDescent="0.25">
      <c r="D8991">
        <v>58</v>
      </c>
      <c r="E8991">
        <v>16</v>
      </c>
      <c r="F8991">
        <v>8989</v>
      </c>
      <c r="G8991">
        <v>98.166362000000007</v>
      </c>
    </row>
    <row r="8992" spans="4:7" x14ac:dyDescent="0.25">
      <c r="D8992">
        <v>56</v>
      </c>
      <c r="E8992">
        <v>16</v>
      </c>
      <c r="F8992">
        <v>8990</v>
      </c>
      <c r="G8992">
        <v>98.171970000000002</v>
      </c>
    </row>
    <row r="8993" spans="4:7" x14ac:dyDescent="0.25">
      <c r="D8993">
        <v>56</v>
      </c>
      <c r="E8993">
        <v>16</v>
      </c>
      <c r="F8993">
        <v>8991</v>
      </c>
      <c r="G8993">
        <v>98.173415000000006</v>
      </c>
    </row>
    <row r="8994" spans="4:7" x14ac:dyDescent="0.25">
      <c r="D8994">
        <v>56</v>
      </c>
      <c r="E8994">
        <v>16</v>
      </c>
      <c r="F8994">
        <v>8992</v>
      </c>
      <c r="G8994">
        <v>98.176213000000004</v>
      </c>
    </row>
    <row r="8995" spans="4:7" x14ac:dyDescent="0.25">
      <c r="D8995">
        <v>56</v>
      </c>
      <c r="E8995">
        <v>16</v>
      </c>
      <c r="F8995">
        <v>8993</v>
      </c>
      <c r="G8995">
        <v>98.177681000000007</v>
      </c>
    </row>
    <row r="8996" spans="4:7" x14ac:dyDescent="0.25">
      <c r="D8996">
        <v>60</v>
      </c>
      <c r="E8996">
        <v>16</v>
      </c>
      <c r="F8996">
        <v>8994</v>
      </c>
      <c r="G8996">
        <v>98.179128000000006</v>
      </c>
    </row>
    <row r="8997" spans="4:7" x14ac:dyDescent="0.25">
      <c r="D8997">
        <v>60</v>
      </c>
      <c r="E8997">
        <v>16</v>
      </c>
      <c r="F8997">
        <v>8995</v>
      </c>
      <c r="G8997">
        <v>98.180569000000006</v>
      </c>
    </row>
    <row r="8998" spans="4:7" x14ac:dyDescent="0.25">
      <c r="D8998">
        <v>60</v>
      </c>
      <c r="E8998">
        <v>16</v>
      </c>
      <c r="F8998">
        <v>8996</v>
      </c>
      <c r="G8998">
        <v>98.182019999999994</v>
      </c>
    </row>
    <row r="8999" spans="4:7" x14ac:dyDescent="0.25">
      <c r="D8999">
        <v>60</v>
      </c>
      <c r="E8999">
        <v>16</v>
      </c>
      <c r="F8999">
        <v>8997</v>
      </c>
      <c r="G8999">
        <v>98.182019999999994</v>
      </c>
    </row>
    <row r="9000" spans="4:7" x14ac:dyDescent="0.25">
      <c r="D9000">
        <v>56</v>
      </c>
      <c r="E9000">
        <v>16</v>
      </c>
      <c r="F9000">
        <v>8998</v>
      </c>
      <c r="G9000">
        <v>98.186263999999994</v>
      </c>
    </row>
    <row r="9001" spans="4:7" x14ac:dyDescent="0.25">
      <c r="D9001">
        <v>56</v>
      </c>
      <c r="E9001">
        <v>16</v>
      </c>
      <c r="F9001">
        <v>8999</v>
      </c>
      <c r="G9001">
        <v>98.187714</v>
      </c>
    </row>
    <row r="9002" spans="4:7" x14ac:dyDescent="0.25">
      <c r="D9002">
        <v>58</v>
      </c>
      <c r="E9002">
        <v>16</v>
      </c>
      <c r="F9002">
        <v>9000</v>
      </c>
      <c r="G9002">
        <v>98.189159000000004</v>
      </c>
    </row>
    <row r="9003" spans="4:7" x14ac:dyDescent="0.25">
      <c r="D9003">
        <v>58</v>
      </c>
      <c r="E9003">
        <v>16</v>
      </c>
      <c r="F9003">
        <v>9001</v>
      </c>
      <c r="G9003">
        <v>98.190613999999997</v>
      </c>
    </row>
    <row r="9004" spans="4:7" x14ac:dyDescent="0.25">
      <c r="D9004">
        <v>58</v>
      </c>
      <c r="E9004">
        <v>16</v>
      </c>
      <c r="F9004">
        <v>9002</v>
      </c>
      <c r="G9004">
        <v>98.190613999999997</v>
      </c>
    </row>
    <row r="9005" spans="4:7" x14ac:dyDescent="0.25">
      <c r="D9005">
        <v>56</v>
      </c>
      <c r="E9005">
        <v>16</v>
      </c>
      <c r="F9005">
        <v>9003</v>
      </c>
      <c r="G9005">
        <v>98.193505000000002</v>
      </c>
    </row>
    <row r="9006" spans="4:7" x14ac:dyDescent="0.25">
      <c r="D9006">
        <v>58</v>
      </c>
      <c r="E9006">
        <v>16</v>
      </c>
      <c r="F9006">
        <v>9004</v>
      </c>
      <c r="G9006">
        <v>98.198984999999993</v>
      </c>
    </row>
    <row r="9007" spans="4:7" x14ac:dyDescent="0.25">
      <c r="D9007">
        <v>58</v>
      </c>
      <c r="E9007">
        <v>16</v>
      </c>
      <c r="F9007">
        <v>9005</v>
      </c>
      <c r="G9007">
        <v>98.203125999999997</v>
      </c>
    </row>
    <row r="9008" spans="4:7" x14ac:dyDescent="0.25">
      <c r="D9008">
        <v>60</v>
      </c>
      <c r="E9008">
        <v>16</v>
      </c>
      <c r="F9008">
        <v>9006</v>
      </c>
      <c r="G9008">
        <v>98.203125999999997</v>
      </c>
    </row>
    <row r="9009" spans="4:7" x14ac:dyDescent="0.25">
      <c r="D9009">
        <v>56</v>
      </c>
      <c r="E9009">
        <v>16</v>
      </c>
      <c r="F9009">
        <v>9007</v>
      </c>
      <c r="G9009">
        <v>98.206013999999996</v>
      </c>
    </row>
    <row r="9010" spans="4:7" x14ac:dyDescent="0.25">
      <c r="D9010">
        <v>56</v>
      </c>
      <c r="E9010">
        <v>16</v>
      </c>
      <c r="F9010">
        <v>9008</v>
      </c>
      <c r="G9010">
        <v>98.207453999999998</v>
      </c>
    </row>
    <row r="9011" spans="4:7" x14ac:dyDescent="0.25">
      <c r="D9011">
        <v>56</v>
      </c>
      <c r="E9011">
        <v>16</v>
      </c>
      <c r="F9011">
        <v>9009</v>
      </c>
      <c r="G9011">
        <v>98.210251999999997</v>
      </c>
    </row>
    <row r="9012" spans="4:7" x14ac:dyDescent="0.25">
      <c r="D9012">
        <v>56</v>
      </c>
      <c r="E9012">
        <v>16</v>
      </c>
      <c r="F9012">
        <v>9010</v>
      </c>
      <c r="G9012">
        <v>98.211698999999996</v>
      </c>
    </row>
    <row r="9013" spans="4:7" x14ac:dyDescent="0.25">
      <c r="D9013">
        <v>60</v>
      </c>
      <c r="E9013">
        <v>16</v>
      </c>
      <c r="F9013">
        <v>9011</v>
      </c>
      <c r="G9013">
        <v>98.211698999999996</v>
      </c>
    </row>
    <row r="9014" spans="4:7" x14ac:dyDescent="0.25">
      <c r="D9014">
        <v>58</v>
      </c>
      <c r="E9014">
        <v>16</v>
      </c>
      <c r="F9014">
        <v>9012</v>
      </c>
      <c r="G9014">
        <v>98.211698999999996</v>
      </c>
    </row>
    <row r="9015" spans="4:7" x14ac:dyDescent="0.25">
      <c r="D9015">
        <v>56</v>
      </c>
      <c r="E9015">
        <v>16</v>
      </c>
      <c r="F9015">
        <v>9013</v>
      </c>
      <c r="G9015">
        <v>98.217378999999994</v>
      </c>
    </row>
    <row r="9016" spans="4:7" x14ac:dyDescent="0.25">
      <c r="D9016">
        <v>58</v>
      </c>
      <c r="E9016">
        <v>16</v>
      </c>
      <c r="F9016">
        <v>9014</v>
      </c>
      <c r="G9016">
        <v>98.217378999999994</v>
      </c>
    </row>
    <row r="9017" spans="4:7" x14ac:dyDescent="0.25">
      <c r="D9017">
        <v>54</v>
      </c>
      <c r="E9017">
        <v>16</v>
      </c>
      <c r="F9017">
        <v>9015</v>
      </c>
      <c r="G9017">
        <v>98.221620000000001</v>
      </c>
    </row>
    <row r="9018" spans="4:7" x14ac:dyDescent="0.25">
      <c r="D9018">
        <v>54</v>
      </c>
      <c r="E9018">
        <v>16</v>
      </c>
      <c r="F9018">
        <v>9016</v>
      </c>
      <c r="G9018">
        <v>98.223070000000007</v>
      </c>
    </row>
    <row r="9019" spans="4:7" x14ac:dyDescent="0.25">
      <c r="D9019">
        <v>56</v>
      </c>
      <c r="E9019">
        <v>16</v>
      </c>
      <c r="F9019">
        <v>9017</v>
      </c>
      <c r="G9019">
        <v>98.223070000000007</v>
      </c>
    </row>
    <row r="9020" spans="4:7" x14ac:dyDescent="0.25">
      <c r="D9020">
        <v>52</v>
      </c>
      <c r="E9020">
        <v>16</v>
      </c>
      <c r="F9020">
        <v>9018</v>
      </c>
      <c r="G9020">
        <v>98.231347</v>
      </c>
    </row>
    <row r="9021" spans="4:7" x14ac:dyDescent="0.25">
      <c r="D9021">
        <v>52</v>
      </c>
      <c r="E9021">
        <v>16</v>
      </c>
      <c r="F9021">
        <v>9019</v>
      </c>
      <c r="G9021">
        <v>98.235494000000003</v>
      </c>
    </row>
    <row r="9022" spans="4:7" x14ac:dyDescent="0.25">
      <c r="D9022">
        <v>52</v>
      </c>
      <c r="E9022">
        <v>16</v>
      </c>
      <c r="F9022">
        <v>9020</v>
      </c>
      <c r="G9022">
        <v>98.238298999999998</v>
      </c>
    </row>
    <row r="9023" spans="4:7" x14ac:dyDescent="0.25">
      <c r="D9023">
        <v>52</v>
      </c>
      <c r="E9023">
        <v>16</v>
      </c>
      <c r="F9023">
        <v>9021</v>
      </c>
      <c r="G9023">
        <v>98.243780000000001</v>
      </c>
    </row>
    <row r="9024" spans="4:7" x14ac:dyDescent="0.25">
      <c r="D9024">
        <v>52</v>
      </c>
      <c r="E9024">
        <v>16</v>
      </c>
      <c r="F9024">
        <v>9022</v>
      </c>
      <c r="G9024">
        <v>98.243780000000001</v>
      </c>
    </row>
    <row r="9025" spans="4:7" x14ac:dyDescent="0.25">
      <c r="D9025">
        <v>50</v>
      </c>
      <c r="E9025">
        <v>16</v>
      </c>
      <c r="F9025">
        <v>9023</v>
      </c>
      <c r="G9025">
        <v>98.246685999999997</v>
      </c>
    </row>
    <row r="9026" spans="4:7" x14ac:dyDescent="0.25">
      <c r="D9026">
        <v>52</v>
      </c>
      <c r="E9026">
        <v>16</v>
      </c>
      <c r="F9026">
        <v>9024</v>
      </c>
      <c r="G9026">
        <v>98.246685999999997</v>
      </c>
    </row>
    <row r="9027" spans="4:7" x14ac:dyDescent="0.25">
      <c r="D9027">
        <v>50</v>
      </c>
      <c r="E9027">
        <v>16</v>
      </c>
      <c r="F9027">
        <v>9025</v>
      </c>
      <c r="G9027">
        <v>98.250919999999994</v>
      </c>
    </row>
    <row r="9028" spans="4:7" x14ac:dyDescent="0.25">
      <c r="D9028">
        <v>52</v>
      </c>
      <c r="E9028">
        <v>16</v>
      </c>
      <c r="F9028">
        <v>9026</v>
      </c>
      <c r="G9028">
        <v>98.256410000000002</v>
      </c>
    </row>
    <row r="9029" spans="4:7" x14ac:dyDescent="0.25">
      <c r="D9029">
        <v>52</v>
      </c>
      <c r="E9029">
        <v>16</v>
      </c>
      <c r="F9029">
        <v>9027</v>
      </c>
      <c r="G9029">
        <v>98.259207000000004</v>
      </c>
    </row>
    <row r="9030" spans="4:7" x14ac:dyDescent="0.25">
      <c r="D9030">
        <v>52</v>
      </c>
      <c r="E9030">
        <v>16</v>
      </c>
      <c r="F9030">
        <v>9028</v>
      </c>
      <c r="G9030">
        <v>98.261994000000001</v>
      </c>
    </row>
    <row r="9031" spans="4:7" x14ac:dyDescent="0.25">
      <c r="D9031">
        <v>52</v>
      </c>
      <c r="E9031">
        <v>16</v>
      </c>
      <c r="F9031">
        <v>9029</v>
      </c>
      <c r="G9031">
        <v>98.263433000000006</v>
      </c>
    </row>
    <row r="9032" spans="4:7" x14ac:dyDescent="0.25">
      <c r="D9032">
        <v>52</v>
      </c>
      <c r="E9032">
        <v>16</v>
      </c>
      <c r="F9032">
        <v>9030</v>
      </c>
      <c r="G9032">
        <v>98.263433000000006</v>
      </c>
    </row>
    <row r="9033" spans="4:7" x14ac:dyDescent="0.25">
      <c r="D9033">
        <v>48</v>
      </c>
      <c r="E9033">
        <v>16</v>
      </c>
      <c r="F9033">
        <v>9031</v>
      </c>
      <c r="G9033">
        <v>98.270374000000004</v>
      </c>
    </row>
    <row r="9034" spans="4:7" x14ac:dyDescent="0.25">
      <c r="D9034">
        <v>54</v>
      </c>
      <c r="E9034">
        <v>16</v>
      </c>
      <c r="F9034">
        <v>9032</v>
      </c>
      <c r="G9034">
        <v>98.271811999999997</v>
      </c>
    </row>
    <row r="9035" spans="4:7" x14ac:dyDescent="0.25">
      <c r="D9035">
        <v>54</v>
      </c>
      <c r="E9035">
        <v>16</v>
      </c>
      <c r="F9035">
        <v>9033</v>
      </c>
      <c r="G9035">
        <v>98.271811999999997</v>
      </c>
    </row>
    <row r="9036" spans="4:7" x14ac:dyDescent="0.25">
      <c r="D9036">
        <v>50</v>
      </c>
      <c r="E9036">
        <v>16</v>
      </c>
      <c r="F9036">
        <v>9034</v>
      </c>
      <c r="G9036">
        <v>98.276054999999999</v>
      </c>
    </row>
    <row r="9037" spans="4:7" x14ac:dyDescent="0.25">
      <c r="D9037">
        <v>54</v>
      </c>
      <c r="E9037">
        <v>16</v>
      </c>
      <c r="F9037">
        <v>9035</v>
      </c>
      <c r="G9037">
        <v>98.276054999999999</v>
      </c>
    </row>
    <row r="9038" spans="4:7" x14ac:dyDescent="0.25">
      <c r="D9038">
        <v>48</v>
      </c>
      <c r="E9038">
        <v>16</v>
      </c>
      <c r="F9038">
        <v>9036</v>
      </c>
      <c r="G9038">
        <v>98.280303000000004</v>
      </c>
    </row>
    <row r="9039" spans="4:7" x14ac:dyDescent="0.25">
      <c r="D9039">
        <v>50</v>
      </c>
      <c r="E9039">
        <v>16</v>
      </c>
      <c r="F9039">
        <v>9037</v>
      </c>
      <c r="G9039">
        <v>98.281760000000006</v>
      </c>
    </row>
    <row r="9040" spans="4:7" x14ac:dyDescent="0.25">
      <c r="D9040">
        <v>52</v>
      </c>
      <c r="E9040">
        <v>16</v>
      </c>
      <c r="F9040">
        <v>9038</v>
      </c>
      <c r="G9040">
        <v>98.283202000000003</v>
      </c>
    </row>
    <row r="9041" spans="4:7" x14ac:dyDescent="0.25">
      <c r="D9041">
        <v>52</v>
      </c>
      <c r="E9041">
        <v>16</v>
      </c>
      <c r="F9041">
        <v>9039</v>
      </c>
      <c r="G9041">
        <v>98.286000000000001</v>
      </c>
    </row>
    <row r="9042" spans="4:7" x14ac:dyDescent="0.25">
      <c r="D9042">
        <v>52</v>
      </c>
      <c r="E9042">
        <v>16</v>
      </c>
      <c r="F9042">
        <v>9040</v>
      </c>
      <c r="G9042">
        <v>98.290143999999998</v>
      </c>
    </row>
    <row r="9043" spans="4:7" x14ac:dyDescent="0.25">
      <c r="D9043">
        <v>54</v>
      </c>
      <c r="E9043">
        <v>16</v>
      </c>
      <c r="F9043">
        <v>9041</v>
      </c>
      <c r="G9043">
        <v>98.291588000000004</v>
      </c>
    </row>
    <row r="9044" spans="4:7" x14ac:dyDescent="0.25">
      <c r="D9044">
        <v>56</v>
      </c>
      <c r="E9044">
        <v>16</v>
      </c>
      <c r="F9044">
        <v>9042</v>
      </c>
      <c r="G9044">
        <v>98.291588000000004</v>
      </c>
    </row>
    <row r="9045" spans="4:7" x14ac:dyDescent="0.25">
      <c r="D9045">
        <v>54</v>
      </c>
      <c r="E9045">
        <v>16</v>
      </c>
      <c r="F9045">
        <v>9043</v>
      </c>
      <c r="G9045">
        <v>98.302566999999996</v>
      </c>
    </row>
    <row r="9046" spans="4:7" x14ac:dyDescent="0.25">
      <c r="D9046">
        <v>54</v>
      </c>
      <c r="E9046">
        <v>16</v>
      </c>
      <c r="F9046">
        <v>9044</v>
      </c>
      <c r="G9046">
        <v>98.305357000000001</v>
      </c>
    </row>
    <row r="9047" spans="4:7" x14ac:dyDescent="0.25">
      <c r="D9047">
        <v>54</v>
      </c>
      <c r="E9047">
        <v>16</v>
      </c>
      <c r="F9047">
        <v>9045</v>
      </c>
      <c r="G9047">
        <v>98.306804999999997</v>
      </c>
    </row>
    <row r="9048" spans="4:7" x14ac:dyDescent="0.25">
      <c r="D9048">
        <v>54</v>
      </c>
      <c r="E9048">
        <v>16</v>
      </c>
      <c r="F9048">
        <v>9046</v>
      </c>
      <c r="G9048">
        <v>98.308245999999997</v>
      </c>
    </row>
    <row r="9049" spans="4:7" x14ac:dyDescent="0.25">
      <c r="D9049">
        <v>54</v>
      </c>
      <c r="E9049">
        <v>16</v>
      </c>
      <c r="F9049">
        <v>9047</v>
      </c>
      <c r="G9049">
        <v>98.312385000000006</v>
      </c>
    </row>
    <row r="9050" spans="4:7" x14ac:dyDescent="0.25">
      <c r="D9050">
        <v>58</v>
      </c>
      <c r="E9050">
        <v>16</v>
      </c>
      <c r="F9050">
        <v>9048</v>
      </c>
      <c r="G9050">
        <v>98.313851</v>
      </c>
    </row>
    <row r="9051" spans="4:7" x14ac:dyDescent="0.25">
      <c r="D9051">
        <v>58</v>
      </c>
      <c r="E9051">
        <v>16</v>
      </c>
      <c r="F9051">
        <v>9049</v>
      </c>
      <c r="G9051">
        <v>98.313851</v>
      </c>
    </row>
    <row r="9052" spans="4:7" x14ac:dyDescent="0.25">
      <c r="D9052">
        <v>56</v>
      </c>
      <c r="E9052">
        <v>16</v>
      </c>
      <c r="F9052">
        <v>9050</v>
      </c>
      <c r="G9052">
        <v>98.316736000000006</v>
      </c>
    </row>
    <row r="9053" spans="4:7" x14ac:dyDescent="0.25">
      <c r="D9053">
        <v>58</v>
      </c>
      <c r="E9053">
        <v>16</v>
      </c>
      <c r="F9053">
        <v>9051</v>
      </c>
      <c r="G9053">
        <v>98.318190000000001</v>
      </c>
    </row>
    <row r="9054" spans="4:7" x14ac:dyDescent="0.25">
      <c r="D9054">
        <v>58</v>
      </c>
      <c r="E9054">
        <v>16</v>
      </c>
      <c r="F9054">
        <v>9052</v>
      </c>
      <c r="G9054">
        <v>98.322322</v>
      </c>
    </row>
    <row r="9055" spans="4:7" x14ac:dyDescent="0.25">
      <c r="D9055">
        <v>60</v>
      </c>
      <c r="E9055">
        <v>16</v>
      </c>
      <c r="F9055">
        <v>9053</v>
      </c>
      <c r="G9055">
        <v>98.325181999999998</v>
      </c>
    </row>
    <row r="9056" spans="4:7" x14ac:dyDescent="0.25">
      <c r="D9056">
        <v>60</v>
      </c>
      <c r="E9056">
        <v>16</v>
      </c>
      <c r="F9056">
        <v>9054</v>
      </c>
      <c r="G9056">
        <v>98.325181999999998</v>
      </c>
    </row>
    <row r="9057" spans="4:7" x14ac:dyDescent="0.25">
      <c r="D9057">
        <v>56</v>
      </c>
      <c r="E9057">
        <v>16</v>
      </c>
      <c r="F9057">
        <v>9055</v>
      </c>
      <c r="G9057">
        <v>98.328176999999997</v>
      </c>
    </row>
    <row r="9058" spans="4:7" x14ac:dyDescent="0.25">
      <c r="D9058">
        <v>60</v>
      </c>
      <c r="E9058">
        <v>16</v>
      </c>
      <c r="F9058">
        <v>9056</v>
      </c>
      <c r="G9058">
        <v>98.329615000000004</v>
      </c>
    </row>
    <row r="9059" spans="4:7" x14ac:dyDescent="0.25">
      <c r="D9059">
        <v>60</v>
      </c>
      <c r="E9059">
        <v>16</v>
      </c>
      <c r="F9059">
        <v>9057</v>
      </c>
      <c r="G9059">
        <v>98.331055000000006</v>
      </c>
    </row>
    <row r="9060" spans="4:7" x14ac:dyDescent="0.25">
      <c r="D9060">
        <v>60</v>
      </c>
      <c r="E9060">
        <v>16</v>
      </c>
      <c r="F9060">
        <v>9058</v>
      </c>
      <c r="G9060">
        <v>98.332492000000002</v>
      </c>
    </row>
    <row r="9061" spans="4:7" x14ac:dyDescent="0.25">
      <c r="D9061">
        <v>60</v>
      </c>
      <c r="E9061">
        <v>16</v>
      </c>
      <c r="F9061">
        <v>9059</v>
      </c>
      <c r="G9061">
        <v>98.332492000000002</v>
      </c>
    </row>
    <row r="9062" spans="4:7" x14ac:dyDescent="0.25">
      <c r="D9062">
        <v>56</v>
      </c>
      <c r="E9062">
        <v>16</v>
      </c>
      <c r="F9062">
        <v>9060</v>
      </c>
      <c r="G9062">
        <v>98.340790999999996</v>
      </c>
    </row>
    <row r="9063" spans="4:7" x14ac:dyDescent="0.25">
      <c r="D9063">
        <v>60</v>
      </c>
      <c r="E9063">
        <v>16</v>
      </c>
      <c r="F9063">
        <v>9061</v>
      </c>
      <c r="G9063">
        <v>98.344909999999999</v>
      </c>
    </row>
    <row r="9064" spans="4:7" x14ac:dyDescent="0.25">
      <c r="D9064">
        <v>64</v>
      </c>
      <c r="E9064">
        <v>16</v>
      </c>
      <c r="F9064">
        <v>9062</v>
      </c>
      <c r="G9064">
        <v>98.347695999999999</v>
      </c>
    </row>
    <row r="9065" spans="4:7" x14ac:dyDescent="0.25">
      <c r="D9065">
        <v>64</v>
      </c>
      <c r="E9065">
        <v>16</v>
      </c>
      <c r="F9065">
        <v>9063</v>
      </c>
      <c r="G9065">
        <v>98.349152000000004</v>
      </c>
    </row>
    <row r="9066" spans="4:7" x14ac:dyDescent="0.25">
      <c r="D9066">
        <v>64</v>
      </c>
      <c r="E9066">
        <v>16</v>
      </c>
      <c r="F9066">
        <v>9064</v>
      </c>
      <c r="G9066">
        <v>98.349152000000004</v>
      </c>
    </row>
    <row r="9067" spans="4:7" x14ac:dyDescent="0.25">
      <c r="D9067">
        <v>60</v>
      </c>
      <c r="E9067">
        <v>16</v>
      </c>
      <c r="F9067">
        <v>9065</v>
      </c>
      <c r="G9067">
        <v>98.349152000000004</v>
      </c>
    </row>
    <row r="9068" spans="4:7" x14ac:dyDescent="0.25">
      <c r="D9068">
        <v>58</v>
      </c>
      <c r="E9068">
        <v>16</v>
      </c>
      <c r="F9068">
        <v>9066</v>
      </c>
      <c r="G9068">
        <v>98.356200000000001</v>
      </c>
    </row>
    <row r="9069" spans="4:7" x14ac:dyDescent="0.25">
      <c r="D9069">
        <v>58</v>
      </c>
      <c r="E9069">
        <v>16</v>
      </c>
      <c r="F9069">
        <v>9067</v>
      </c>
      <c r="G9069">
        <v>98.357673000000005</v>
      </c>
    </row>
    <row r="9070" spans="4:7" x14ac:dyDescent="0.25">
      <c r="D9070">
        <v>60</v>
      </c>
      <c r="E9070">
        <v>16</v>
      </c>
      <c r="F9070">
        <v>9068</v>
      </c>
      <c r="G9070">
        <v>98.357673000000005</v>
      </c>
    </row>
    <row r="9071" spans="4:7" x14ac:dyDescent="0.25">
      <c r="D9071">
        <v>58</v>
      </c>
      <c r="E9071">
        <v>16</v>
      </c>
      <c r="F9071">
        <v>9069</v>
      </c>
      <c r="G9071">
        <v>98.357673000000005</v>
      </c>
    </row>
    <row r="9072" spans="4:7" x14ac:dyDescent="0.25">
      <c r="D9072">
        <v>54</v>
      </c>
      <c r="E9072">
        <v>16</v>
      </c>
      <c r="F9072">
        <v>9070</v>
      </c>
      <c r="G9072">
        <v>98.357673000000005</v>
      </c>
    </row>
    <row r="9073" spans="4:7" x14ac:dyDescent="0.25">
      <c r="D9073">
        <v>52</v>
      </c>
      <c r="E9073">
        <v>16</v>
      </c>
      <c r="F9073">
        <v>9071</v>
      </c>
      <c r="G9073">
        <v>98.357673000000005</v>
      </c>
    </row>
    <row r="9074" spans="4:7" x14ac:dyDescent="0.25">
      <c r="D9074">
        <v>50</v>
      </c>
      <c r="E9074">
        <v>16</v>
      </c>
      <c r="F9074">
        <v>9072</v>
      </c>
      <c r="G9074">
        <v>98.373001000000002</v>
      </c>
    </row>
    <row r="9075" spans="4:7" x14ac:dyDescent="0.25">
      <c r="D9075">
        <v>52</v>
      </c>
      <c r="E9075">
        <v>16</v>
      </c>
      <c r="F9075">
        <v>9073</v>
      </c>
      <c r="G9075">
        <v>98.375788</v>
      </c>
    </row>
    <row r="9076" spans="4:7" x14ac:dyDescent="0.25">
      <c r="D9076">
        <v>56</v>
      </c>
      <c r="E9076">
        <v>16</v>
      </c>
      <c r="F9076">
        <v>9074</v>
      </c>
      <c r="G9076">
        <v>98.375788</v>
      </c>
    </row>
    <row r="9077" spans="4:7" x14ac:dyDescent="0.25">
      <c r="D9077">
        <v>54</v>
      </c>
      <c r="E9077">
        <v>16</v>
      </c>
      <c r="F9077">
        <v>9075</v>
      </c>
      <c r="G9077">
        <v>98.375788</v>
      </c>
    </row>
    <row r="9078" spans="4:7" x14ac:dyDescent="0.25">
      <c r="D9078">
        <v>50</v>
      </c>
      <c r="E9078">
        <v>16</v>
      </c>
      <c r="F9078">
        <v>9076</v>
      </c>
      <c r="G9078">
        <v>98.375788</v>
      </c>
    </row>
    <row r="9079" spans="4:7" x14ac:dyDescent="0.25">
      <c r="D9079">
        <v>44</v>
      </c>
      <c r="E9079">
        <v>16</v>
      </c>
      <c r="F9079">
        <v>9077</v>
      </c>
      <c r="G9079">
        <v>98.375788</v>
      </c>
    </row>
    <row r="9080" spans="4:7" x14ac:dyDescent="0.25">
      <c r="D9080">
        <v>40</v>
      </c>
      <c r="E9080">
        <v>16</v>
      </c>
      <c r="F9080">
        <v>9078</v>
      </c>
      <c r="G9080">
        <v>98.405901999999998</v>
      </c>
    </row>
    <row r="9081" spans="4:7" x14ac:dyDescent="0.25">
      <c r="D9081">
        <v>40</v>
      </c>
      <c r="E9081">
        <v>16</v>
      </c>
      <c r="F9081">
        <v>9079</v>
      </c>
      <c r="G9081">
        <v>98.416780000000003</v>
      </c>
    </row>
    <row r="9082" spans="4:7" x14ac:dyDescent="0.25">
      <c r="D9082">
        <v>40</v>
      </c>
      <c r="E9082">
        <v>16</v>
      </c>
      <c r="F9082">
        <v>9080</v>
      </c>
      <c r="G9082">
        <v>98.422425000000004</v>
      </c>
    </row>
    <row r="9083" spans="4:7" x14ac:dyDescent="0.25">
      <c r="D9083">
        <v>42</v>
      </c>
      <c r="E9083">
        <v>16</v>
      </c>
      <c r="F9083">
        <v>9081</v>
      </c>
      <c r="G9083">
        <v>98.427957000000006</v>
      </c>
    </row>
    <row r="9084" spans="4:7" x14ac:dyDescent="0.25">
      <c r="D9084">
        <v>44</v>
      </c>
      <c r="E9084">
        <v>16</v>
      </c>
      <c r="F9084">
        <v>9082</v>
      </c>
      <c r="G9084">
        <v>98.427957000000006</v>
      </c>
    </row>
    <row r="9085" spans="4:7" x14ac:dyDescent="0.25">
      <c r="D9085">
        <v>38</v>
      </c>
      <c r="E9085">
        <v>16</v>
      </c>
      <c r="F9085">
        <v>9083</v>
      </c>
      <c r="G9085">
        <v>98.444453999999993</v>
      </c>
    </row>
    <row r="9086" spans="4:7" x14ac:dyDescent="0.25">
      <c r="D9086">
        <v>40</v>
      </c>
      <c r="E9086">
        <v>16</v>
      </c>
      <c r="F9086">
        <v>9084</v>
      </c>
      <c r="G9086">
        <v>98.444453999999993</v>
      </c>
    </row>
    <row r="9087" spans="4:7" x14ac:dyDescent="0.25">
      <c r="D9087">
        <v>38</v>
      </c>
      <c r="E9087">
        <v>16</v>
      </c>
      <c r="F9087">
        <v>9085</v>
      </c>
      <c r="G9087">
        <v>98.535893000000002</v>
      </c>
    </row>
    <row r="9088" spans="4:7" x14ac:dyDescent="0.25">
      <c r="D9088">
        <v>40</v>
      </c>
      <c r="E9088">
        <v>16</v>
      </c>
      <c r="F9088">
        <v>9086</v>
      </c>
      <c r="G9088">
        <v>98.544274000000001</v>
      </c>
    </row>
    <row r="9089" spans="4:7" x14ac:dyDescent="0.25">
      <c r="D9089">
        <v>40</v>
      </c>
      <c r="E9089">
        <v>16</v>
      </c>
      <c r="F9089">
        <v>9087</v>
      </c>
      <c r="G9089">
        <v>98.557934000000003</v>
      </c>
    </row>
    <row r="9090" spans="4:7" x14ac:dyDescent="0.25">
      <c r="D9090">
        <v>40</v>
      </c>
      <c r="E9090">
        <v>16</v>
      </c>
      <c r="F9090">
        <v>9088</v>
      </c>
      <c r="G9090">
        <v>98.560722999999996</v>
      </c>
    </row>
    <row r="9091" spans="4:7" x14ac:dyDescent="0.25">
      <c r="D9091">
        <v>40</v>
      </c>
      <c r="E9091">
        <v>16</v>
      </c>
      <c r="F9091">
        <v>9089</v>
      </c>
      <c r="G9091">
        <v>98.564854999999994</v>
      </c>
    </row>
    <row r="9092" spans="4:7" x14ac:dyDescent="0.25">
      <c r="D9092">
        <v>40</v>
      </c>
      <c r="E9092">
        <v>16</v>
      </c>
      <c r="F9092">
        <v>9090</v>
      </c>
      <c r="G9092">
        <v>98.582514000000003</v>
      </c>
    </row>
    <row r="9093" spans="4:7" x14ac:dyDescent="0.25">
      <c r="D9093">
        <v>40</v>
      </c>
      <c r="E9093">
        <v>16</v>
      </c>
      <c r="F9093">
        <v>9091</v>
      </c>
      <c r="G9093">
        <v>98.585299000000006</v>
      </c>
    </row>
    <row r="9094" spans="4:7" x14ac:dyDescent="0.25">
      <c r="D9094">
        <v>40</v>
      </c>
      <c r="E9094">
        <v>16</v>
      </c>
      <c r="F9094">
        <v>9092</v>
      </c>
      <c r="G9094">
        <v>98.585299000000006</v>
      </c>
    </row>
    <row r="9095" spans="4:7" x14ac:dyDescent="0.25">
      <c r="D9095">
        <v>38</v>
      </c>
      <c r="E9095">
        <v>16</v>
      </c>
      <c r="F9095">
        <v>9093</v>
      </c>
      <c r="G9095">
        <v>98.608380999999994</v>
      </c>
    </row>
    <row r="9096" spans="4:7" x14ac:dyDescent="0.25">
      <c r="D9096">
        <v>40</v>
      </c>
      <c r="E9096">
        <v>16</v>
      </c>
      <c r="F9096">
        <v>9094</v>
      </c>
      <c r="G9096">
        <v>98.609841000000003</v>
      </c>
    </row>
    <row r="9097" spans="4:7" x14ac:dyDescent="0.25">
      <c r="D9097">
        <v>40</v>
      </c>
      <c r="E9097">
        <v>16</v>
      </c>
      <c r="F9097">
        <v>9095</v>
      </c>
      <c r="G9097">
        <v>98.619370000000004</v>
      </c>
    </row>
    <row r="9098" spans="4:7" x14ac:dyDescent="0.25">
      <c r="D9098">
        <v>40</v>
      </c>
      <c r="E9098">
        <v>16</v>
      </c>
      <c r="F9098">
        <v>9096</v>
      </c>
      <c r="G9098">
        <v>98.624883999999994</v>
      </c>
    </row>
    <row r="9099" spans="4:7" x14ac:dyDescent="0.25">
      <c r="D9099">
        <v>40</v>
      </c>
      <c r="E9099">
        <v>16</v>
      </c>
      <c r="F9099">
        <v>9097</v>
      </c>
      <c r="G9099">
        <v>98.626340999999996</v>
      </c>
    </row>
    <row r="9100" spans="4:7" x14ac:dyDescent="0.25">
      <c r="D9100">
        <v>40</v>
      </c>
      <c r="E9100">
        <v>16</v>
      </c>
      <c r="F9100">
        <v>9098</v>
      </c>
      <c r="G9100">
        <v>98.650773999999998</v>
      </c>
    </row>
    <row r="9101" spans="4:7" x14ac:dyDescent="0.25">
      <c r="D9101">
        <v>50</v>
      </c>
      <c r="E9101">
        <v>16</v>
      </c>
      <c r="F9101">
        <v>9099</v>
      </c>
      <c r="G9101">
        <v>98.652280000000005</v>
      </c>
    </row>
    <row r="9102" spans="4:7" x14ac:dyDescent="0.25">
      <c r="D9102">
        <v>50</v>
      </c>
      <c r="E9102">
        <v>16</v>
      </c>
      <c r="F9102">
        <v>9100</v>
      </c>
      <c r="G9102">
        <v>98.653768999999997</v>
      </c>
    </row>
    <row r="9103" spans="4:7" x14ac:dyDescent="0.25">
      <c r="D9103">
        <v>54</v>
      </c>
      <c r="E9103">
        <v>16</v>
      </c>
      <c r="F9103">
        <v>9101</v>
      </c>
      <c r="G9103">
        <v>98.653768999999997</v>
      </c>
    </row>
    <row r="9104" spans="4:7" x14ac:dyDescent="0.25">
      <c r="D9104">
        <v>46</v>
      </c>
      <c r="E9104">
        <v>16</v>
      </c>
      <c r="F9104">
        <v>9102</v>
      </c>
      <c r="G9104">
        <v>98.679606000000007</v>
      </c>
    </row>
    <row r="9105" spans="4:7" x14ac:dyDescent="0.25">
      <c r="D9105">
        <v>46</v>
      </c>
      <c r="E9105">
        <v>16</v>
      </c>
      <c r="F9105">
        <v>9103</v>
      </c>
      <c r="G9105">
        <v>98.685102999999998</v>
      </c>
    </row>
    <row r="9106" spans="4:7" x14ac:dyDescent="0.25">
      <c r="D9106">
        <v>48</v>
      </c>
      <c r="E9106">
        <v>16</v>
      </c>
      <c r="F9106">
        <v>9104</v>
      </c>
      <c r="G9106">
        <v>98.686588</v>
      </c>
    </row>
    <row r="9107" spans="4:7" x14ac:dyDescent="0.25">
      <c r="D9107">
        <v>50</v>
      </c>
      <c r="E9107">
        <v>16</v>
      </c>
      <c r="F9107">
        <v>9105</v>
      </c>
      <c r="G9107">
        <v>98.686588</v>
      </c>
    </row>
    <row r="9108" spans="4:7" x14ac:dyDescent="0.25">
      <c r="D9108">
        <v>46</v>
      </c>
      <c r="E9108">
        <v>16</v>
      </c>
      <c r="F9108">
        <v>9106</v>
      </c>
      <c r="G9108">
        <v>98.694927000000007</v>
      </c>
    </row>
    <row r="9109" spans="4:7" x14ac:dyDescent="0.25">
      <c r="D9109">
        <v>50</v>
      </c>
      <c r="E9109">
        <v>16</v>
      </c>
      <c r="F9109">
        <v>9107</v>
      </c>
      <c r="G9109">
        <v>98.694927000000007</v>
      </c>
    </row>
    <row r="9110" spans="4:7" x14ac:dyDescent="0.25">
      <c r="D9110">
        <v>48</v>
      </c>
      <c r="E9110">
        <v>16</v>
      </c>
      <c r="F9110">
        <v>9108</v>
      </c>
      <c r="G9110">
        <v>98.694927000000007</v>
      </c>
    </row>
    <row r="9111" spans="4:7" x14ac:dyDescent="0.25">
      <c r="D9111">
        <v>46</v>
      </c>
      <c r="E9111">
        <v>16</v>
      </c>
      <c r="F9111">
        <v>9109</v>
      </c>
      <c r="G9111">
        <v>98.694927000000007</v>
      </c>
    </row>
    <row r="9112" spans="4:7" x14ac:dyDescent="0.25">
      <c r="D9112">
        <v>44</v>
      </c>
      <c r="E9112">
        <v>16</v>
      </c>
      <c r="F9112">
        <v>9110</v>
      </c>
      <c r="G9112">
        <v>98.734429000000006</v>
      </c>
    </row>
    <row r="9113" spans="4:7" x14ac:dyDescent="0.25">
      <c r="D9113">
        <v>46</v>
      </c>
      <c r="E9113">
        <v>16</v>
      </c>
      <c r="F9113">
        <v>9111</v>
      </c>
      <c r="G9113">
        <v>98.735881000000006</v>
      </c>
    </row>
    <row r="9114" spans="4:7" x14ac:dyDescent="0.25">
      <c r="D9114">
        <v>48</v>
      </c>
      <c r="E9114">
        <v>16</v>
      </c>
      <c r="F9114">
        <v>9112</v>
      </c>
      <c r="G9114">
        <v>98.737324000000001</v>
      </c>
    </row>
    <row r="9115" spans="4:7" x14ac:dyDescent="0.25">
      <c r="D9115">
        <v>52</v>
      </c>
      <c r="E9115">
        <v>16</v>
      </c>
      <c r="F9115">
        <v>9113</v>
      </c>
      <c r="G9115">
        <v>98.740144000000001</v>
      </c>
    </row>
    <row r="9116" spans="4:7" x14ac:dyDescent="0.25">
      <c r="D9116">
        <v>52</v>
      </c>
      <c r="E9116">
        <v>16</v>
      </c>
      <c r="F9116">
        <v>9114</v>
      </c>
      <c r="G9116">
        <v>98.740144000000001</v>
      </c>
    </row>
    <row r="9117" spans="4:7" x14ac:dyDescent="0.25">
      <c r="D9117">
        <v>46</v>
      </c>
      <c r="E9117">
        <v>16</v>
      </c>
      <c r="F9117">
        <v>9115</v>
      </c>
      <c r="G9117">
        <v>98.751142999999999</v>
      </c>
    </row>
    <row r="9118" spans="4:7" x14ac:dyDescent="0.25">
      <c r="D9118">
        <v>50</v>
      </c>
      <c r="E9118">
        <v>16</v>
      </c>
      <c r="F9118">
        <v>9116</v>
      </c>
      <c r="G9118">
        <v>98.751142999999999</v>
      </c>
    </row>
    <row r="9119" spans="4:7" x14ac:dyDescent="0.25">
      <c r="D9119">
        <v>42</v>
      </c>
      <c r="E9119">
        <v>16</v>
      </c>
      <c r="F9119">
        <v>9117</v>
      </c>
      <c r="G9119">
        <v>98.777013999999994</v>
      </c>
    </row>
    <row r="9120" spans="4:7" x14ac:dyDescent="0.25">
      <c r="D9120">
        <v>42</v>
      </c>
      <c r="E9120">
        <v>16</v>
      </c>
      <c r="F9120">
        <v>9118</v>
      </c>
      <c r="G9120">
        <v>98.782525000000007</v>
      </c>
    </row>
    <row r="9121" spans="4:7" x14ac:dyDescent="0.25">
      <c r="D9121">
        <v>42</v>
      </c>
      <c r="E9121">
        <v>16</v>
      </c>
      <c r="F9121">
        <v>9119</v>
      </c>
      <c r="G9121">
        <v>98.793418000000003</v>
      </c>
    </row>
    <row r="9122" spans="4:7" x14ac:dyDescent="0.25">
      <c r="D9122">
        <v>42</v>
      </c>
      <c r="E9122">
        <v>16</v>
      </c>
      <c r="F9122">
        <v>9120</v>
      </c>
      <c r="G9122">
        <v>98.794875000000005</v>
      </c>
    </row>
    <row r="9123" spans="4:7" x14ac:dyDescent="0.25">
      <c r="D9123">
        <v>42</v>
      </c>
      <c r="E9123">
        <v>16</v>
      </c>
      <c r="F9123">
        <v>9121</v>
      </c>
      <c r="G9123">
        <v>98.799026999999995</v>
      </c>
    </row>
    <row r="9124" spans="4:7" x14ac:dyDescent="0.25">
      <c r="D9124">
        <v>46</v>
      </c>
      <c r="E9124">
        <v>16</v>
      </c>
      <c r="F9124">
        <v>9122</v>
      </c>
      <c r="G9124">
        <v>98.807271</v>
      </c>
    </row>
    <row r="9125" spans="4:7" x14ac:dyDescent="0.25">
      <c r="D9125">
        <v>48</v>
      </c>
      <c r="E9125">
        <v>16</v>
      </c>
      <c r="F9125">
        <v>9123</v>
      </c>
      <c r="G9125">
        <v>98.807271</v>
      </c>
    </row>
    <row r="9126" spans="4:7" x14ac:dyDescent="0.25">
      <c r="D9126">
        <v>46</v>
      </c>
      <c r="E9126">
        <v>16</v>
      </c>
      <c r="F9126">
        <v>9124</v>
      </c>
      <c r="G9126">
        <v>98.814306000000002</v>
      </c>
    </row>
    <row r="9127" spans="4:7" x14ac:dyDescent="0.25">
      <c r="D9127">
        <v>48</v>
      </c>
      <c r="E9127">
        <v>16</v>
      </c>
      <c r="F9127">
        <v>9125</v>
      </c>
      <c r="G9127">
        <v>98.814306000000002</v>
      </c>
    </row>
    <row r="9128" spans="4:7" x14ac:dyDescent="0.25">
      <c r="D9128">
        <v>46</v>
      </c>
      <c r="E9128">
        <v>16</v>
      </c>
      <c r="F9128">
        <v>9126</v>
      </c>
      <c r="G9128">
        <v>98.825390999999996</v>
      </c>
    </row>
    <row r="9129" spans="4:7" x14ac:dyDescent="0.25">
      <c r="D9129">
        <v>48</v>
      </c>
      <c r="E9129">
        <v>16</v>
      </c>
      <c r="F9129">
        <v>9127</v>
      </c>
      <c r="G9129">
        <v>98.825390999999996</v>
      </c>
    </row>
    <row r="9130" spans="4:7" x14ac:dyDescent="0.25">
      <c r="D9130">
        <v>46</v>
      </c>
      <c r="E9130">
        <v>16</v>
      </c>
      <c r="F9130">
        <v>9128</v>
      </c>
      <c r="G9130">
        <v>98.832357000000002</v>
      </c>
    </row>
    <row r="9131" spans="4:7" x14ac:dyDescent="0.25">
      <c r="D9131">
        <v>48</v>
      </c>
      <c r="E9131">
        <v>16</v>
      </c>
      <c r="F9131">
        <v>9129</v>
      </c>
      <c r="G9131">
        <v>98.832357000000002</v>
      </c>
    </row>
    <row r="9132" spans="4:7" x14ac:dyDescent="0.25">
      <c r="D9132">
        <v>46</v>
      </c>
      <c r="E9132">
        <v>16</v>
      </c>
      <c r="F9132">
        <v>9130</v>
      </c>
      <c r="G9132">
        <v>98.844690999999997</v>
      </c>
    </row>
    <row r="9133" spans="4:7" x14ac:dyDescent="0.25">
      <c r="D9133">
        <v>48</v>
      </c>
      <c r="E9133">
        <v>16</v>
      </c>
      <c r="F9133">
        <v>9131</v>
      </c>
      <c r="G9133">
        <v>98.846146000000005</v>
      </c>
    </row>
    <row r="9134" spans="4:7" x14ac:dyDescent="0.25">
      <c r="D9134">
        <v>48</v>
      </c>
      <c r="E9134">
        <v>16</v>
      </c>
      <c r="F9134">
        <v>9132</v>
      </c>
      <c r="G9134">
        <v>98.847592000000006</v>
      </c>
    </row>
    <row r="9135" spans="4:7" x14ac:dyDescent="0.25">
      <c r="D9135">
        <v>48</v>
      </c>
      <c r="E9135">
        <v>16</v>
      </c>
      <c r="F9135">
        <v>9133</v>
      </c>
      <c r="G9135">
        <v>98.847592000000006</v>
      </c>
    </row>
    <row r="9136" spans="4:7" x14ac:dyDescent="0.25">
      <c r="D9136">
        <v>46</v>
      </c>
      <c r="E9136">
        <v>16</v>
      </c>
      <c r="F9136">
        <v>9134</v>
      </c>
      <c r="G9136">
        <v>98.850483999999994</v>
      </c>
    </row>
    <row r="9137" spans="4:7" x14ac:dyDescent="0.25">
      <c r="D9137">
        <v>48</v>
      </c>
      <c r="E9137">
        <v>16</v>
      </c>
      <c r="F9137">
        <v>9135</v>
      </c>
      <c r="G9137">
        <v>98.860020000000006</v>
      </c>
    </row>
    <row r="9138" spans="4:7" x14ac:dyDescent="0.25">
      <c r="D9138">
        <v>48</v>
      </c>
      <c r="E9138">
        <v>16</v>
      </c>
      <c r="F9138">
        <v>9136</v>
      </c>
      <c r="G9138">
        <v>98.862818000000004</v>
      </c>
    </row>
    <row r="9139" spans="4:7" x14ac:dyDescent="0.25">
      <c r="D9139">
        <v>48</v>
      </c>
      <c r="E9139">
        <v>16</v>
      </c>
      <c r="F9139">
        <v>9137</v>
      </c>
      <c r="G9139">
        <v>98.864267999999996</v>
      </c>
    </row>
    <row r="9140" spans="4:7" x14ac:dyDescent="0.25">
      <c r="D9140">
        <v>48</v>
      </c>
      <c r="E9140">
        <v>16</v>
      </c>
      <c r="F9140">
        <v>9138</v>
      </c>
      <c r="G9140">
        <v>98.865719999999996</v>
      </c>
    </row>
    <row r="9141" spans="4:7" x14ac:dyDescent="0.25">
      <c r="D9141">
        <v>48</v>
      </c>
      <c r="E9141">
        <v>16</v>
      </c>
      <c r="F9141">
        <v>9139</v>
      </c>
      <c r="G9141">
        <v>98.865719999999996</v>
      </c>
    </row>
    <row r="9142" spans="4:7" x14ac:dyDescent="0.25">
      <c r="D9142">
        <v>46</v>
      </c>
      <c r="E9142">
        <v>16</v>
      </c>
      <c r="F9142">
        <v>9140</v>
      </c>
      <c r="G9142">
        <v>98.871313999999998</v>
      </c>
    </row>
    <row r="9143" spans="4:7" x14ac:dyDescent="0.25">
      <c r="D9143">
        <v>48</v>
      </c>
      <c r="E9143">
        <v>16</v>
      </c>
      <c r="F9143">
        <v>9141</v>
      </c>
      <c r="G9143">
        <v>98.872754</v>
      </c>
    </row>
    <row r="9144" spans="4:7" x14ac:dyDescent="0.25">
      <c r="D9144">
        <v>48</v>
      </c>
      <c r="E9144">
        <v>16</v>
      </c>
      <c r="F9144">
        <v>9142</v>
      </c>
      <c r="G9144">
        <v>98.875550000000004</v>
      </c>
    </row>
    <row r="9145" spans="4:7" x14ac:dyDescent="0.25">
      <c r="D9145">
        <v>48</v>
      </c>
      <c r="E9145">
        <v>16</v>
      </c>
      <c r="F9145">
        <v>9143</v>
      </c>
      <c r="G9145">
        <v>98.878358000000006</v>
      </c>
    </row>
    <row r="9146" spans="4:7" x14ac:dyDescent="0.25">
      <c r="D9146">
        <v>50</v>
      </c>
      <c r="E9146">
        <v>16</v>
      </c>
      <c r="F9146">
        <v>9144</v>
      </c>
      <c r="G9146">
        <v>98.878358000000006</v>
      </c>
    </row>
    <row r="9147" spans="4:7" x14ac:dyDescent="0.25">
      <c r="D9147">
        <v>44</v>
      </c>
      <c r="E9147">
        <v>16</v>
      </c>
      <c r="F9147">
        <v>9145</v>
      </c>
      <c r="G9147">
        <v>98.890698</v>
      </c>
    </row>
    <row r="9148" spans="4:7" x14ac:dyDescent="0.25">
      <c r="D9148">
        <v>44</v>
      </c>
      <c r="E9148">
        <v>16</v>
      </c>
      <c r="F9148">
        <v>9146</v>
      </c>
      <c r="G9148">
        <v>98.892148000000006</v>
      </c>
    </row>
    <row r="9149" spans="4:7" x14ac:dyDescent="0.25">
      <c r="D9149">
        <v>48</v>
      </c>
      <c r="E9149">
        <v>16</v>
      </c>
      <c r="F9149">
        <v>9147</v>
      </c>
      <c r="G9149">
        <v>98.892148000000006</v>
      </c>
    </row>
    <row r="9150" spans="4:7" x14ac:dyDescent="0.25">
      <c r="D9150">
        <v>44</v>
      </c>
      <c r="E9150">
        <v>16</v>
      </c>
      <c r="F9150">
        <v>9148</v>
      </c>
      <c r="G9150">
        <v>98.901842000000002</v>
      </c>
    </row>
    <row r="9151" spans="4:7" x14ac:dyDescent="0.25">
      <c r="D9151">
        <v>52</v>
      </c>
      <c r="E9151">
        <v>16</v>
      </c>
      <c r="F9151">
        <v>9149</v>
      </c>
      <c r="G9151">
        <v>98.903296999999995</v>
      </c>
    </row>
    <row r="9152" spans="4:7" x14ac:dyDescent="0.25">
      <c r="D9152">
        <v>52</v>
      </c>
      <c r="E9152">
        <v>16</v>
      </c>
      <c r="F9152">
        <v>9150</v>
      </c>
      <c r="G9152">
        <v>98.903296999999995</v>
      </c>
    </row>
    <row r="9153" spans="4:7" x14ac:dyDescent="0.25">
      <c r="D9153">
        <v>48</v>
      </c>
      <c r="E9153">
        <v>16</v>
      </c>
      <c r="F9153">
        <v>9151</v>
      </c>
      <c r="G9153">
        <v>98.903296999999995</v>
      </c>
    </row>
    <row r="9154" spans="4:7" x14ac:dyDescent="0.25">
      <c r="D9154">
        <v>44</v>
      </c>
      <c r="E9154">
        <v>16</v>
      </c>
      <c r="F9154">
        <v>9152</v>
      </c>
      <c r="G9154">
        <v>98.918456000000006</v>
      </c>
    </row>
    <row r="9155" spans="4:7" x14ac:dyDescent="0.25">
      <c r="D9155">
        <v>46</v>
      </c>
      <c r="E9155">
        <v>16</v>
      </c>
      <c r="F9155">
        <v>9153</v>
      </c>
      <c r="G9155">
        <v>98.918456000000006</v>
      </c>
    </row>
    <row r="9156" spans="4:7" x14ac:dyDescent="0.25">
      <c r="D9156">
        <v>44</v>
      </c>
      <c r="E9156">
        <v>16</v>
      </c>
      <c r="F9156">
        <v>9154</v>
      </c>
      <c r="G9156">
        <v>98.918456000000006</v>
      </c>
    </row>
    <row r="9157" spans="4:7" x14ac:dyDescent="0.25">
      <c r="D9157">
        <v>42</v>
      </c>
      <c r="E9157">
        <v>16</v>
      </c>
      <c r="F9157">
        <v>9155</v>
      </c>
      <c r="G9157">
        <v>98.938991999999999</v>
      </c>
    </row>
    <row r="9158" spans="4:7" x14ac:dyDescent="0.25">
      <c r="D9158">
        <v>42</v>
      </c>
      <c r="E9158">
        <v>16</v>
      </c>
      <c r="F9158">
        <v>9156</v>
      </c>
      <c r="G9158">
        <v>98.941796999999994</v>
      </c>
    </row>
    <row r="9159" spans="4:7" x14ac:dyDescent="0.25">
      <c r="D9159">
        <v>42</v>
      </c>
      <c r="E9159">
        <v>16</v>
      </c>
      <c r="F9159">
        <v>9157</v>
      </c>
      <c r="G9159">
        <v>98.943241999999998</v>
      </c>
    </row>
    <row r="9160" spans="4:7" x14ac:dyDescent="0.25">
      <c r="D9160">
        <v>42</v>
      </c>
      <c r="E9160">
        <v>16</v>
      </c>
      <c r="F9160">
        <v>9158</v>
      </c>
      <c r="G9160">
        <v>98.952810999999997</v>
      </c>
    </row>
    <row r="9161" spans="4:7" x14ac:dyDescent="0.25">
      <c r="D9161">
        <v>46</v>
      </c>
      <c r="E9161">
        <v>16</v>
      </c>
      <c r="F9161">
        <v>9159</v>
      </c>
      <c r="G9161">
        <v>98.954262999999997</v>
      </c>
    </row>
    <row r="9162" spans="4:7" x14ac:dyDescent="0.25">
      <c r="D9162">
        <v>46</v>
      </c>
      <c r="E9162">
        <v>16</v>
      </c>
      <c r="F9162">
        <v>9160</v>
      </c>
      <c r="G9162">
        <v>98.954262999999997</v>
      </c>
    </row>
    <row r="9163" spans="4:7" x14ac:dyDescent="0.25">
      <c r="D9163">
        <v>44</v>
      </c>
      <c r="E9163">
        <v>16</v>
      </c>
      <c r="F9163">
        <v>9161</v>
      </c>
      <c r="G9163">
        <v>98.954262999999997</v>
      </c>
    </row>
    <row r="9164" spans="4:7" x14ac:dyDescent="0.25">
      <c r="D9164">
        <v>42</v>
      </c>
      <c r="E9164">
        <v>16</v>
      </c>
      <c r="F9164">
        <v>9162</v>
      </c>
      <c r="G9164">
        <v>98.981628999999998</v>
      </c>
    </row>
    <row r="9165" spans="4:7" x14ac:dyDescent="0.25">
      <c r="D9165">
        <v>42</v>
      </c>
      <c r="E9165">
        <v>16</v>
      </c>
      <c r="F9165">
        <v>9163</v>
      </c>
      <c r="G9165">
        <v>98.993919000000005</v>
      </c>
    </row>
    <row r="9166" spans="4:7" x14ac:dyDescent="0.25">
      <c r="D9166">
        <v>42</v>
      </c>
      <c r="E9166">
        <v>16</v>
      </c>
      <c r="F9166">
        <v>9164</v>
      </c>
      <c r="G9166">
        <v>99.015634000000006</v>
      </c>
    </row>
    <row r="9167" spans="4:7" x14ac:dyDescent="0.25">
      <c r="D9167">
        <v>42</v>
      </c>
      <c r="E9167">
        <v>16</v>
      </c>
      <c r="F9167">
        <v>9165</v>
      </c>
      <c r="G9167">
        <v>99.021190000000004</v>
      </c>
    </row>
    <row r="9168" spans="4:7" x14ac:dyDescent="0.25">
      <c r="D9168">
        <v>42</v>
      </c>
      <c r="E9168">
        <v>16</v>
      </c>
      <c r="F9168">
        <v>9166</v>
      </c>
      <c r="G9168">
        <v>99.040210999999999</v>
      </c>
    </row>
    <row r="9169" spans="4:7" x14ac:dyDescent="0.25">
      <c r="D9169">
        <v>42</v>
      </c>
      <c r="E9169">
        <v>16</v>
      </c>
      <c r="F9169">
        <v>9167</v>
      </c>
      <c r="G9169">
        <v>99.048405000000002</v>
      </c>
    </row>
    <row r="9170" spans="4:7" x14ac:dyDescent="0.25">
      <c r="D9170">
        <v>42</v>
      </c>
      <c r="E9170">
        <v>16</v>
      </c>
      <c r="F9170">
        <v>9168</v>
      </c>
      <c r="G9170">
        <v>99.053916000000001</v>
      </c>
    </row>
    <row r="9171" spans="4:7" x14ac:dyDescent="0.25">
      <c r="D9171">
        <v>42</v>
      </c>
      <c r="E9171">
        <v>16</v>
      </c>
      <c r="F9171">
        <v>9169</v>
      </c>
      <c r="G9171">
        <v>99.060766999999998</v>
      </c>
    </row>
    <row r="9172" spans="4:7" x14ac:dyDescent="0.25">
      <c r="D9172">
        <v>42</v>
      </c>
      <c r="E9172">
        <v>16</v>
      </c>
      <c r="F9172">
        <v>9170</v>
      </c>
      <c r="G9172">
        <v>99.062220999999994</v>
      </c>
    </row>
    <row r="9173" spans="4:7" x14ac:dyDescent="0.25">
      <c r="D9173">
        <v>42</v>
      </c>
      <c r="E9173">
        <v>16</v>
      </c>
      <c r="F9173">
        <v>9171</v>
      </c>
      <c r="G9173">
        <v>99.074499000000003</v>
      </c>
    </row>
    <row r="9174" spans="4:7" x14ac:dyDescent="0.25">
      <c r="D9174">
        <v>46</v>
      </c>
      <c r="E9174">
        <v>16</v>
      </c>
      <c r="F9174">
        <v>9172</v>
      </c>
      <c r="G9174">
        <v>99.074499000000003</v>
      </c>
    </row>
    <row r="9175" spans="4:7" x14ac:dyDescent="0.25">
      <c r="D9175">
        <v>42</v>
      </c>
      <c r="E9175">
        <v>16</v>
      </c>
      <c r="F9175">
        <v>9173</v>
      </c>
      <c r="G9175">
        <v>99.085481999999999</v>
      </c>
    </row>
    <row r="9176" spans="4:7" x14ac:dyDescent="0.25">
      <c r="D9176">
        <v>42</v>
      </c>
      <c r="E9176">
        <v>16</v>
      </c>
      <c r="F9176">
        <v>9174</v>
      </c>
      <c r="G9176">
        <v>99.089636999999996</v>
      </c>
    </row>
    <row r="9177" spans="4:7" x14ac:dyDescent="0.25">
      <c r="D9177">
        <v>44</v>
      </c>
      <c r="E9177">
        <v>16</v>
      </c>
      <c r="F9177">
        <v>9175</v>
      </c>
      <c r="G9177">
        <v>99.089636999999996</v>
      </c>
    </row>
    <row r="9178" spans="4:7" x14ac:dyDescent="0.25">
      <c r="D9178">
        <v>42</v>
      </c>
      <c r="E9178">
        <v>16</v>
      </c>
      <c r="F9178">
        <v>9176</v>
      </c>
      <c r="G9178">
        <v>99.125895</v>
      </c>
    </row>
    <row r="9179" spans="4:7" x14ac:dyDescent="0.25">
      <c r="D9179">
        <v>42</v>
      </c>
      <c r="E9179">
        <v>16</v>
      </c>
      <c r="F9179">
        <v>9177</v>
      </c>
      <c r="G9179">
        <v>99.145231999999993</v>
      </c>
    </row>
    <row r="9180" spans="4:7" x14ac:dyDescent="0.25">
      <c r="D9180">
        <v>42</v>
      </c>
      <c r="E9180">
        <v>16</v>
      </c>
      <c r="F9180">
        <v>9178</v>
      </c>
      <c r="G9180">
        <v>99.177854999999994</v>
      </c>
    </row>
    <row r="9181" spans="4:7" x14ac:dyDescent="0.25">
      <c r="D9181">
        <v>42</v>
      </c>
      <c r="E9181">
        <v>16</v>
      </c>
      <c r="F9181">
        <v>9179</v>
      </c>
      <c r="G9181">
        <v>99.184730000000002</v>
      </c>
    </row>
    <row r="9182" spans="4:7" x14ac:dyDescent="0.25">
      <c r="D9182">
        <v>42</v>
      </c>
      <c r="E9182">
        <v>16</v>
      </c>
      <c r="F9182">
        <v>9180</v>
      </c>
      <c r="G9182">
        <v>99.188875999999993</v>
      </c>
    </row>
    <row r="9183" spans="4:7" x14ac:dyDescent="0.25">
      <c r="D9183">
        <v>44</v>
      </c>
      <c r="E9183">
        <v>16</v>
      </c>
      <c r="F9183">
        <v>9181</v>
      </c>
      <c r="G9183">
        <v>99.190337999999997</v>
      </c>
    </row>
    <row r="9184" spans="4:7" x14ac:dyDescent="0.25">
      <c r="D9184">
        <v>46</v>
      </c>
      <c r="E9184">
        <v>16</v>
      </c>
      <c r="F9184">
        <v>9182</v>
      </c>
      <c r="G9184">
        <v>99.190337999999997</v>
      </c>
    </row>
    <row r="9185" spans="4:7" x14ac:dyDescent="0.25">
      <c r="D9185">
        <v>44</v>
      </c>
      <c r="E9185">
        <v>16</v>
      </c>
      <c r="F9185">
        <v>9183</v>
      </c>
      <c r="G9185">
        <v>99.197308000000007</v>
      </c>
    </row>
    <row r="9186" spans="4:7" x14ac:dyDescent="0.25">
      <c r="D9186">
        <v>46</v>
      </c>
      <c r="E9186">
        <v>16</v>
      </c>
      <c r="F9186">
        <v>9184</v>
      </c>
      <c r="G9186">
        <v>99.198757999999998</v>
      </c>
    </row>
    <row r="9187" spans="4:7" x14ac:dyDescent="0.25">
      <c r="D9187">
        <v>46</v>
      </c>
      <c r="E9187">
        <v>16</v>
      </c>
      <c r="F9187">
        <v>9185</v>
      </c>
      <c r="G9187">
        <v>99.198757999999998</v>
      </c>
    </row>
    <row r="9188" spans="4:7" x14ac:dyDescent="0.25">
      <c r="D9188">
        <v>42</v>
      </c>
      <c r="E9188">
        <v>16</v>
      </c>
      <c r="F9188">
        <v>9186</v>
      </c>
      <c r="G9188">
        <v>99.211157</v>
      </c>
    </row>
    <row r="9189" spans="4:7" x14ac:dyDescent="0.25">
      <c r="D9189">
        <v>46</v>
      </c>
      <c r="E9189">
        <v>16</v>
      </c>
      <c r="F9189">
        <v>9187</v>
      </c>
      <c r="G9189">
        <v>99.211157</v>
      </c>
    </row>
    <row r="9190" spans="4:7" x14ac:dyDescent="0.25">
      <c r="D9190">
        <v>44</v>
      </c>
      <c r="E9190">
        <v>16</v>
      </c>
      <c r="F9190">
        <v>9188</v>
      </c>
      <c r="G9190">
        <v>99.215414999999993</v>
      </c>
    </row>
    <row r="9191" spans="4:7" x14ac:dyDescent="0.25">
      <c r="D9191">
        <v>46</v>
      </c>
      <c r="E9191">
        <v>16</v>
      </c>
      <c r="F9191">
        <v>9189</v>
      </c>
      <c r="G9191">
        <v>99.215414999999993</v>
      </c>
    </row>
    <row r="9192" spans="4:7" x14ac:dyDescent="0.25">
      <c r="D9192">
        <v>44</v>
      </c>
      <c r="E9192">
        <v>16</v>
      </c>
      <c r="F9192">
        <v>9190</v>
      </c>
      <c r="G9192">
        <v>99.226415000000003</v>
      </c>
    </row>
    <row r="9193" spans="4:7" x14ac:dyDescent="0.25">
      <c r="D9193">
        <v>46</v>
      </c>
      <c r="E9193">
        <v>16</v>
      </c>
      <c r="F9193">
        <v>9191</v>
      </c>
      <c r="G9193">
        <v>99.235956999999999</v>
      </c>
    </row>
    <row r="9194" spans="4:7" x14ac:dyDescent="0.25">
      <c r="D9194">
        <v>48</v>
      </c>
      <c r="E9194">
        <v>16</v>
      </c>
      <c r="F9194">
        <v>9192</v>
      </c>
      <c r="G9194">
        <v>99.238770000000002</v>
      </c>
    </row>
    <row r="9195" spans="4:7" x14ac:dyDescent="0.25">
      <c r="D9195">
        <v>48</v>
      </c>
      <c r="E9195">
        <v>16</v>
      </c>
      <c r="F9195">
        <v>9193</v>
      </c>
      <c r="G9195">
        <v>99.241573000000002</v>
      </c>
    </row>
    <row r="9196" spans="4:7" x14ac:dyDescent="0.25">
      <c r="D9196">
        <v>50</v>
      </c>
      <c r="E9196">
        <v>16</v>
      </c>
      <c r="F9196">
        <v>9194</v>
      </c>
      <c r="G9196">
        <v>99.243015</v>
      </c>
    </row>
    <row r="9197" spans="4:7" x14ac:dyDescent="0.25">
      <c r="D9197">
        <v>50</v>
      </c>
      <c r="E9197">
        <v>16</v>
      </c>
      <c r="F9197">
        <v>9195</v>
      </c>
      <c r="G9197">
        <v>99.244459000000006</v>
      </c>
    </row>
    <row r="9198" spans="4:7" x14ac:dyDescent="0.25">
      <c r="D9198">
        <v>50</v>
      </c>
      <c r="E9198">
        <v>16</v>
      </c>
      <c r="F9198">
        <v>9196</v>
      </c>
      <c r="G9198">
        <v>99.244459000000006</v>
      </c>
    </row>
    <row r="9199" spans="4:7" x14ac:dyDescent="0.25">
      <c r="D9199">
        <v>46</v>
      </c>
      <c r="E9199">
        <v>16</v>
      </c>
      <c r="F9199">
        <v>9197</v>
      </c>
      <c r="G9199">
        <v>99.252763000000002</v>
      </c>
    </row>
    <row r="9200" spans="4:7" x14ac:dyDescent="0.25">
      <c r="D9200">
        <v>46</v>
      </c>
      <c r="E9200">
        <v>16</v>
      </c>
      <c r="F9200">
        <v>9198</v>
      </c>
      <c r="G9200">
        <v>99.259611000000007</v>
      </c>
    </row>
    <row r="9201" spans="4:7" x14ac:dyDescent="0.25">
      <c r="D9201">
        <v>50</v>
      </c>
      <c r="E9201">
        <v>16</v>
      </c>
      <c r="F9201">
        <v>9199</v>
      </c>
      <c r="G9201">
        <v>99.259611000000007</v>
      </c>
    </row>
    <row r="9202" spans="4:7" x14ac:dyDescent="0.25">
      <c r="D9202">
        <v>44</v>
      </c>
      <c r="E9202">
        <v>16</v>
      </c>
      <c r="F9202">
        <v>9200</v>
      </c>
      <c r="G9202">
        <v>99.265230000000003</v>
      </c>
    </row>
    <row r="9203" spans="4:7" x14ac:dyDescent="0.25">
      <c r="D9203">
        <v>44</v>
      </c>
      <c r="E9203">
        <v>16</v>
      </c>
      <c r="F9203">
        <v>9201</v>
      </c>
      <c r="G9203">
        <v>99.268096</v>
      </c>
    </row>
    <row r="9204" spans="4:7" x14ac:dyDescent="0.25">
      <c r="D9204">
        <v>44</v>
      </c>
      <c r="E9204">
        <v>16</v>
      </c>
      <c r="F9204">
        <v>9202</v>
      </c>
      <c r="G9204">
        <v>99.277739999999994</v>
      </c>
    </row>
    <row r="9205" spans="4:7" x14ac:dyDescent="0.25">
      <c r="D9205">
        <v>44</v>
      </c>
      <c r="E9205">
        <v>16</v>
      </c>
      <c r="F9205">
        <v>9203</v>
      </c>
      <c r="G9205">
        <v>99.279190999999997</v>
      </c>
    </row>
    <row r="9206" spans="4:7" x14ac:dyDescent="0.25">
      <c r="D9206">
        <v>44</v>
      </c>
      <c r="E9206">
        <v>16</v>
      </c>
      <c r="F9206">
        <v>9204</v>
      </c>
      <c r="G9206">
        <v>99.279190999999997</v>
      </c>
    </row>
    <row r="9207" spans="4:7" x14ac:dyDescent="0.25">
      <c r="D9207">
        <v>36</v>
      </c>
      <c r="E9207">
        <v>16</v>
      </c>
      <c r="F9207">
        <v>9205</v>
      </c>
      <c r="G9207">
        <v>99.283467999999999</v>
      </c>
    </row>
    <row r="9208" spans="4:7" x14ac:dyDescent="0.25">
      <c r="D9208">
        <v>38</v>
      </c>
      <c r="E9208">
        <v>16</v>
      </c>
      <c r="F9208">
        <v>9206</v>
      </c>
      <c r="G9208">
        <v>99.283467999999999</v>
      </c>
    </row>
    <row r="9209" spans="4:7" x14ac:dyDescent="0.25">
      <c r="D9209">
        <v>26</v>
      </c>
      <c r="E9209">
        <v>16</v>
      </c>
      <c r="F9209">
        <v>9207</v>
      </c>
      <c r="G9209">
        <v>99.322856999999999</v>
      </c>
    </row>
    <row r="9210" spans="4:7" x14ac:dyDescent="0.25">
      <c r="D9210">
        <v>32</v>
      </c>
      <c r="E9210">
        <v>16</v>
      </c>
      <c r="F9210">
        <v>9208</v>
      </c>
      <c r="G9210">
        <v>99.332542000000004</v>
      </c>
    </row>
    <row r="9211" spans="4:7" x14ac:dyDescent="0.25">
      <c r="D9211">
        <v>34</v>
      </c>
      <c r="E9211">
        <v>16</v>
      </c>
      <c r="F9211">
        <v>9209</v>
      </c>
      <c r="G9211">
        <v>99.332542000000004</v>
      </c>
    </row>
    <row r="9212" spans="4:7" x14ac:dyDescent="0.25">
      <c r="D9212">
        <v>26</v>
      </c>
      <c r="E9212">
        <v>16</v>
      </c>
      <c r="F9212">
        <v>9210</v>
      </c>
      <c r="G9212">
        <v>99.411399000000003</v>
      </c>
    </row>
    <row r="9213" spans="4:7" x14ac:dyDescent="0.25">
      <c r="D9213">
        <v>32</v>
      </c>
      <c r="E9213">
        <v>16</v>
      </c>
      <c r="F9213">
        <v>9211</v>
      </c>
      <c r="G9213">
        <v>99.430723999999998</v>
      </c>
    </row>
    <row r="9214" spans="4:7" x14ac:dyDescent="0.25">
      <c r="D9214">
        <v>34</v>
      </c>
      <c r="E9214">
        <v>16</v>
      </c>
      <c r="F9214">
        <v>9212</v>
      </c>
      <c r="G9214">
        <v>99.434946999999994</v>
      </c>
    </row>
    <row r="9215" spans="4:7" x14ac:dyDescent="0.25">
      <c r="D9215">
        <v>34</v>
      </c>
      <c r="E9215">
        <v>16</v>
      </c>
      <c r="F9215">
        <v>9213</v>
      </c>
      <c r="G9215">
        <v>99.439125000000004</v>
      </c>
    </row>
    <row r="9216" spans="4:7" x14ac:dyDescent="0.25">
      <c r="D9216">
        <v>34</v>
      </c>
      <c r="E9216">
        <v>16</v>
      </c>
      <c r="F9216">
        <v>9214</v>
      </c>
      <c r="G9216">
        <v>99.439125000000004</v>
      </c>
    </row>
    <row r="9217" spans="4:7" x14ac:dyDescent="0.25">
      <c r="D9217">
        <v>26</v>
      </c>
      <c r="E9217">
        <v>16</v>
      </c>
      <c r="F9217">
        <v>9215</v>
      </c>
      <c r="G9217">
        <v>99.541100999999998</v>
      </c>
    </row>
    <row r="9218" spans="4:7" x14ac:dyDescent="0.25">
      <c r="D9218">
        <v>30</v>
      </c>
      <c r="E9218">
        <v>16</v>
      </c>
      <c r="F9218">
        <v>9216</v>
      </c>
      <c r="G9218">
        <v>99.553535999999994</v>
      </c>
    </row>
    <row r="9219" spans="4:7" x14ac:dyDescent="0.25">
      <c r="D9219">
        <v>30</v>
      </c>
      <c r="E9219">
        <v>16</v>
      </c>
      <c r="F9219">
        <v>9217</v>
      </c>
      <c r="G9219">
        <v>99.594651999999996</v>
      </c>
    </row>
    <row r="9220" spans="4:7" x14ac:dyDescent="0.25">
      <c r="D9220">
        <v>30</v>
      </c>
      <c r="E9220">
        <v>16</v>
      </c>
      <c r="F9220">
        <v>9218</v>
      </c>
      <c r="G9220">
        <v>99.594651999999996</v>
      </c>
    </row>
    <row r="9221" spans="4:7" x14ac:dyDescent="0.25">
      <c r="D9221">
        <v>26</v>
      </c>
      <c r="E9221">
        <v>16</v>
      </c>
      <c r="F9221">
        <v>9219</v>
      </c>
      <c r="G9221">
        <v>99.728791000000001</v>
      </c>
    </row>
    <row r="9222" spans="4:7" x14ac:dyDescent="0.25">
      <c r="D9222">
        <v>32</v>
      </c>
      <c r="E9222">
        <v>16</v>
      </c>
      <c r="F9222">
        <v>9220</v>
      </c>
      <c r="G9222">
        <v>99.728791000000001</v>
      </c>
    </row>
    <row r="9223" spans="4:7" x14ac:dyDescent="0.25">
      <c r="D9223">
        <v>26</v>
      </c>
      <c r="E9223">
        <v>16</v>
      </c>
      <c r="F9223">
        <v>9221</v>
      </c>
      <c r="G9223">
        <v>99.749585999999994</v>
      </c>
    </row>
    <row r="9224" spans="4:7" x14ac:dyDescent="0.25">
      <c r="D9224">
        <v>30</v>
      </c>
      <c r="E9224">
        <v>16</v>
      </c>
      <c r="F9224">
        <v>9222</v>
      </c>
      <c r="G9224">
        <v>99.755082000000002</v>
      </c>
    </row>
    <row r="9225" spans="4:7" x14ac:dyDescent="0.25">
      <c r="D9225">
        <v>38</v>
      </c>
      <c r="E9225">
        <v>16</v>
      </c>
      <c r="F9225">
        <v>9223</v>
      </c>
      <c r="G9225">
        <v>99.755082000000002</v>
      </c>
    </row>
    <row r="9226" spans="4:7" x14ac:dyDescent="0.25">
      <c r="D9226">
        <v>34</v>
      </c>
      <c r="E9226">
        <v>16</v>
      </c>
      <c r="F9226">
        <v>9224</v>
      </c>
      <c r="G9226">
        <v>99.755082000000002</v>
      </c>
    </row>
    <row r="9227" spans="4:7" x14ac:dyDescent="0.25">
      <c r="D9227">
        <v>30</v>
      </c>
      <c r="E9227">
        <v>16</v>
      </c>
      <c r="F9227">
        <v>9225</v>
      </c>
      <c r="G9227">
        <v>99.775625000000005</v>
      </c>
    </row>
    <row r="9228" spans="4:7" x14ac:dyDescent="0.25">
      <c r="D9228">
        <v>32</v>
      </c>
      <c r="E9228">
        <v>16</v>
      </c>
      <c r="F9228">
        <v>9226</v>
      </c>
      <c r="G9228">
        <v>99.781136000000004</v>
      </c>
    </row>
    <row r="9229" spans="4:7" x14ac:dyDescent="0.25">
      <c r="D9229">
        <v>32</v>
      </c>
      <c r="E9229">
        <v>16</v>
      </c>
      <c r="F9229">
        <v>9227</v>
      </c>
      <c r="G9229">
        <v>99.787982999999997</v>
      </c>
    </row>
    <row r="9230" spans="4:7" x14ac:dyDescent="0.25">
      <c r="D9230">
        <v>32</v>
      </c>
      <c r="E9230">
        <v>16</v>
      </c>
      <c r="F9230">
        <v>9228</v>
      </c>
      <c r="G9230">
        <v>99.787982999999997</v>
      </c>
    </row>
    <row r="9231" spans="4:7" x14ac:dyDescent="0.25">
      <c r="D9231">
        <v>30</v>
      </c>
      <c r="E9231">
        <v>16</v>
      </c>
      <c r="F9231">
        <v>9229</v>
      </c>
      <c r="G9231">
        <v>99.799008000000001</v>
      </c>
    </row>
    <row r="9232" spans="4:7" x14ac:dyDescent="0.25">
      <c r="D9232">
        <v>36</v>
      </c>
      <c r="E9232">
        <v>16</v>
      </c>
      <c r="F9232">
        <v>9230</v>
      </c>
      <c r="G9232">
        <v>99.799008000000001</v>
      </c>
    </row>
    <row r="9233" spans="4:7" x14ac:dyDescent="0.25">
      <c r="D9233">
        <v>32</v>
      </c>
      <c r="E9233">
        <v>16</v>
      </c>
      <c r="F9233">
        <v>9231</v>
      </c>
      <c r="G9233">
        <v>99.799008000000001</v>
      </c>
    </row>
    <row r="9234" spans="4:7" x14ac:dyDescent="0.25">
      <c r="D9234">
        <v>26</v>
      </c>
      <c r="E9234">
        <v>16</v>
      </c>
      <c r="F9234">
        <v>9232</v>
      </c>
      <c r="G9234">
        <v>99.804700999999994</v>
      </c>
    </row>
    <row r="9235" spans="4:7" x14ac:dyDescent="0.25">
      <c r="D9235">
        <v>32</v>
      </c>
      <c r="E9235">
        <v>16</v>
      </c>
      <c r="F9235">
        <v>9233</v>
      </c>
      <c r="G9235">
        <v>99.807500000000005</v>
      </c>
    </row>
    <row r="9236" spans="4:7" x14ac:dyDescent="0.25">
      <c r="D9236">
        <v>32</v>
      </c>
      <c r="E9236">
        <v>16</v>
      </c>
      <c r="F9236">
        <v>9234</v>
      </c>
      <c r="G9236">
        <v>99.810295999999994</v>
      </c>
    </row>
    <row r="9237" spans="4:7" x14ac:dyDescent="0.25">
      <c r="D9237">
        <v>32</v>
      </c>
      <c r="E9237">
        <v>16</v>
      </c>
      <c r="F9237">
        <v>9235</v>
      </c>
      <c r="G9237">
        <v>99.811745000000002</v>
      </c>
    </row>
    <row r="9238" spans="4:7" x14ac:dyDescent="0.25">
      <c r="D9238">
        <v>32</v>
      </c>
      <c r="E9238">
        <v>16</v>
      </c>
      <c r="F9238">
        <v>9236</v>
      </c>
      <c r="G9238">
        <v>99.813193999999996</v>
      </c>
    </row>
    <row r="9239" spans="4:7" x14ac:dyDescent="0.25">
      <c r="D9239">
        <v>36</v>
      </c>
      <c r="E9239">
        <v>16</v>
      </c>
      <c r="F9239">
        <v>9237</v>
      </c>
      <c r="G9239">
        <v>99.816006999999999</v>
      </c>
    </row>
    <row r="9240" spans="4:7" x14ac:dyDescent="0.25">
      <c r="D9240">
        <v>42</v>
      </c>
      <c r="E9240">
        <v>16</v>
      </c>
      <c r="F9240">
        <v>9238</v>
      </c>
      <c r="G9240">
        <v>99.816006999999999</v>
      </c>
    </row>
    <row r="9241" spans="4:7" x14ac:dyDescent="0.25">
      <c r="D9241">
        <v>36</v>
      </c>
      <c r="E9241">
        <v>16</v>
      </c>
      <c r="F9241">
        <v>9239</v>
      </c>
      <c r="G9241">
        <v>99.820245999999997</v>
      </c>
    </row>
    <row r="9242" spans="4:7" x14ac:dyDescent="0.25">
      <c r="D9242">
        <v>36</v>
      </c>
      <c r="E9242">
        <v>16</v>
      </c>
      <c r="F9242">
        <v>9240</v>
      </c>
      <c r="G9242">
        <v>99.821696000000003</v>
      </c>
    </row>
    <row r="9243" spans="4:7" x14ac:dyDescent="0.25">
      <c r="D9243">
        <v>36</v>
      </c>
      <c r="E9243">
        <v>16</v>
      </c>
      <c r="F9243">
        <v>9241</v>
      </c>
      <c r="G9243">
        <v>99.821696000000003</v>
      </c>
    </row>
    <row r="9244" spans="4:7" x14ac:dyDescent="0.25">
      <c r="D9244">
        <v>34</v>
      </c>
      <c r="E9244">
        <v>16</v>
      </c>
      <c r="F9244">
        <v>9242</v>
      </c>
      <c r="G9244">
        <v>99.851809000000003</v>
      </c>
    </row>
    <row r="9245" spans="4:7" x14ac:dyDescent="0.25">
      <c r="D9245">
        <v>36</v>
      </c>
      <c r="E9245">
        <v>16</v>
      </c>
      <c r="F9245">
        <v>9243</v>
      </c>
      <c r="G9245">
        <v>99.851809000000003</v>
      </c>
    </row>
    <row r="9246" spans="4:7" x14ac:dyDescent="0.25">
      <c r="D9246">
        <v>34</v>
      </c>
      <c r="E9246">
        <v>16</v>
      </c>
      <c r="F9246">
        <v>9244</v>
      </c>
      <c r="G9246">
        <v>99.851809000000003</v>
      </c>
    </row>
    <row r="9247" spans="4:7" x14ac:dyDescent="0.25">
      <c r="D9247">
        <v>32</v>
      </c>
      <c r="E9247">
        <v>16</v>
      </c>
      <c r="F9247">
        <v>9245</v>
      </c>
      <c r="G9247">
        <v>99.875067000000001</v>
      </c>
    </row>
    <row r="9248" spans="4:7" x14ac:dyDescent="0.25">
      <c r="D9248">
        <v>36</v>
      </c>
      <c r="E9248">
        <v>16</v>
      </c>
      <c r="F9248">
        <v>9246</v>
      </c>
      <c r="G9248">
        <v>99.877868000000007</v>
      </c>
    </row>
    <row r="9249" spans="4:7" x14ac:dyDescent="0.25">
      <c r="D9249">
        <v>38</v>
      </c>
      <c r="E9249">
        <v>16</v>
      </c>
      <c r="F9249">
        <v>9247</v>
      </c>
      <c r="G9249">
        <v>99.877868000000007</v>
      </c>
    </row>
    <row r="9250" spans="4:7" x14ac:dyDescent="0.25">
      <c r="D9250">
        <v>32</v>
      </c>
      <c r="E9250">
        <v>16</v>
      </c>
      <c r="F9250">
        <v>9248</v>
      </c>
      <c r="G9250">
        <v>99.887530999999996</v>
      </c>
    </row>
    <row r="9251" spans="4:7" x14ac:dyDescent="0.25">
      <c r="D9251">
        <v>34</v>
      </c>
      <c r="E9251">
        <v>16</v>
      </c>
      <c r="F9251">
        <v>9249</v>
      </c>
      <c r="G9251">
        <v>99.893028999999999</v>
      </c>
    </row>
    <row r="9252" spans="4:7" x14ac:dyDescent="0.25">
      <c r="D9252">
        <v>40</v>
      </c>
      <c r="E9252">
        <v>16</v>
      </c>
      <c r="F9252">
        <v>9250</v>
      </c>
      <c r="G9252">
        <v>99.895841000000004</v>
      </c>
    </row>
    <row r="9253" spans="4:7" x14ac:dyDescent="0.25">
      <c r="D9253">
        <v>40</v>
      </c>
      <c r="E9253">
        <v>16</v>
      </c>
      <c r="F9253">
        <v>9251</v>
      </c>
      <c r="G9253">
        <v>99.904017999999994</v>
      </c>
    </row>
    <row r="9254" spans="4:7" x14ac:dyDescent="0.25">
      <c r="D9254">
        <v>40</v>
      </c>
      <c r="E9254">
        <v>16</v>
      </c>
      <c r="F9254">
        <v>9252</v>
      </c>
      <c r="G9254">
        <v>99.909507000000005</v>
      </c>
    </row>
    <row r="9255" spans="4:7" x14ac:dyDescent="0.25">
      <c r="D9255">
        <v>40</v>
      </c>
      <c r="E9255">
        <v>16</v>
      </c>
      <c r="F9255">
        <v>9253</v>
      </c>
      <c r="G9255">
        <v>99.910968999999994</v>
      </c>
    </row>
    <row r="9256" spans="4:7" x14ac:dyDescent="0.25">
      <c r="D9256">
        <v>40</v>
      </c>
      <c r="E9256">
        <v>16</v>
      </c>
      <c r="F9256">
        <v>9254</v>
      </c>
      <c r="G9256">
        <v>99.912408999999997</v>
      </c>
    </row>
    <row r="9257" spans="4:7" x14ac:dyDescent="0.25">
      <c r="D9257">
        <v>40</v>
      </c>
      <c r="E9257">
        <v>16</v>
      </c>
      <c r="F9257">
        <v>9255</v>
      </c>
      <c r="G9257">
        <v>99.91386</v>
      </c>
    </row>
    <row r="9258" spans="4:7" x14ac:dyDescent="0.25">
      <c r="D9258">
        <v>40</v>
      </c>
      <c r="E9258">
        <v>16</v>
      </c>
      <c r="F9258">
        <v>9256</v>
      </c>
      <c r="G9258">
        <v>99.918002999999999</v>
      </c>
    </row>
    <row r="9259" spans="4:7" x14ac:dyDescent="0.25">
      <c r="D9259">
        <v>42</v>
      </c>
      <c r="E9259">
        <v>16</v>
      </c>
      <c r="F9259">
        <v>9257</v>
      </c>
      <c r="G9259">
        <v>99.918002999999999</v>
      </c>
    </row>
    <row r="9260" spans="4:7" x14ac:dyDescent="0.25">
      <c r="D9260">
        <v>34</v>
      </c>
      <c r="E9260">
        <v>16</v>
      </c>
      <c r="F9260">
        <v>9258</v>
      </c>
      <c r="G9260">
        <v>99.934377999999995</v>
      </c>
    </row>
    <row r="9261" spans="4:7" x14ac:dyDescent="0.25">
      <c r="D9261">
        <v>34</v>
      </c>
      <c r="E9261">
        <v>16</v>
      </c>
      <c r="F9261">
        <v>9259</v>
      </c>
      <c r="G9261">
        <v>99.935886999999994</v>
      </c>
    </row>
    <row r="9262" spans="4:7" x14ac:dyDescent="0.25">
      <c r="D9262">
        <v>34</v>
      </c>
      <c r="E9262">
        <v>16</v>
      </c>
      <c r="F9262">
        <v>9260</v>
      </c>
      <c r="G9262">
        <v>99.937330000000003</v>
      </c>
    </row>
    <row r="9263" spans="4:7" x14ac:dyDescent="0.25">
      <c r="D9263">
        <v>44</v>
      </c>
      <c r="E9263">
        <v>16</v>
      </c>
      <c r="F9263">
        <v>9261</v>
      </c>
      <c r="G9263">
        <v>99.940133000000003</v>
      </c>
    </row>
    <row r="9264" spans="4:7" x14ac:dyDescent="0.25">
      <c r="D9264">
        <v>50</v>
      </c>
      <c r="E9264">
        <v>16</v>
      </c>
      <c r="F9264">
        <v>9262</v>
      </c>
      <c r="G9264">
        <v>99.942948999999999</v>
      </c>
    </row>
    <row r="9265" spans="4:7" x14ac:dyDescent="0.25">
      <c r="D9265">
        <v>52</v>
      </c>
      <c r="E9265">
        <v>16</v>
      </c>
      <c r="F9265">
        <v>9263</v>
      </c>
      <c r="G9265">
        <v>99.942948999999999</v>
      </c>
    </row>
    <row r="9266" spans="4:7" x14ac:dyDescent="0.25">
      <c r="D9266">
        <v>48</v>
      </c>
      <c r="E9266">
        <v>16</v>
      </c>
      <c r="F9266">
        <v>9264</v>
      </c>
      <c r="G9266">
        <v>99.945836999999997</v>
      </c>
    </row>
    <row r="9267" spans="4:7" x14ac:dyDescent="0.25">
      <c r="D9267">
        <v>48</v>
      </c>
      <c r="E9267">
        <v>16</v>
      </c>
      <c r="F9267">
        <v>9265</v>
      </c>
      <c r="G9267">
        <v>99.949971000000005</v>
      </c>
    </row>
    <row r="9268" spans="4:7" x14ac:dyDescent="0.25">
      <c r="D9268">
        <v>48</v>
      </c>
      <c r="E9268">
        <v>16</v>
      </c>
      <c r="F9268">
        <v>9266</v>
      </c>
      <c r="G9268">
        <v>99.951418000000004</v>
      </c>
    </row>
    <row r="9269" spans="4:7" x14ac:dyDescent="0.25">
      <c r="D9269">
        <v>52</v>
      </c>
      <c r="E9269">
        <v>16</v>
      </c>
      <c r="F9269">
        <v>9267</v>
      </c>
      <c r="G9269">
        <v>99.956909999999993</v>
      </c>
    </row>
    <row r="9270" spans="4:7" x14ac:dyDescent="0.25">
      <c r="D9270">
        <v>52</v>
      </c>
      <c r="E9270">
        <v>16</v>
      </c>
      <c r="F9270">
        <v>9268</v>
      </c>
      <c r="G9270">
        <v>99.958365999999998</v>
      </c>
    </row>
    <row r="9271" spans="4:7" x14ac:dyDescent="0.25">
      <c r="D9271">
        <v>54</v>
      </c>
      <c r="E9271">
        <v>16</v>
      </c>
      <c r="F9271">
        <v>9269</v>
      </c>
      <c r="G9271">
        <v>99.958365999999998</v>
      </c>
    </row>
    <row r="9272" spans="4:7" x14ac:dyDescent="0.25">
      <c r="D9272">
        <v>52</v>
      </c>
      <c r="E9272">
        <v>16</v>
      </c>
      <c r="F9272">
        <v>9270</v>
      </c>
      <c r="G9272">
        <v>99.958365999999998</v>
      </c>
    </row>
    <row r="9273" spans="4:7" x14ac:dyDescent="0.25">
      <c r="D9273">
        <v>48</v>
      </c>
      <c r="E9273">
        <v>16</v>
      </c>
      <c r="F9273">
        <v>9271</v>
      </c>
      <c r="G9273">
        <v>99.966741999999996</v>
      </c>
    </row>
    <row r="9274" spans="4:7" x14ac:dyDescent="0.25">
      <c r="D9274">
        <v>54</v>
      </c>
      <c r="E9274">
        <v>16</v>
      </c>
      <c r="F9274">
        <v>9272</v>
      </c>
      <c r="G9274">
        <v>99.966741999999996</v>
      </c>
    </row>
    <row r="9275" spans="4:7" x14ac:dyDescent="0.25">
      <c r="D9275">
        <v>48</v>
      </c>
      <c r="E9275">
        <v>16</v>
      </c>
      <c r="F9275">
        <v>9273</v>
      </c>
      <c r="G9275">
        <v>99.970996</v>
      </c>
    </row>
    <row r="9276" spans="4:7" x14ac:dyDescent="0.25">
      <c r="D9276">
        <v>54</v>
      </c>
      <c r="E9276">
        <v>16</v>
      </c>
      <c r="F9276">
        <v>9274</v>
      </c>
      <c r="G9276">
        <v>99.970996</v>
      </c>
    </row>
    <row r="9277" spans="4:7" x14ac:dyDescent="0.25">
      <c r="D9277">
        <v>48</v>
      </c>
      <c r="E9277">
        <v>16</v>
      </c>
      <c r="F9277">
        <v>9275</v>
      </c>
      <c r="G9277">
        <v>99.970996</v>
      </c>
    </row>
    <row r="9278" spans="4:7" x14ac:dyDescent="0.25">
      <c r="D9278">
        <v>46</v>
      </c>
      <c r="E9278">
        <v>16</v>
      </c>
      <c r="F9278">
        <v>9276</v>
      </c>
      <c r="G9278">
        <v>99.982024999999993</v>
      </c>
    </row>
    <row r="9279" spans="4:7" x14ac:dyDescent="0.25">
      <c r="D9279">
        <v>46</v>
      </c>
      <c r="E9279">
        <v>16</v>
      </c>
      <c r="F9279">
        <v>9277</v>
      </c>
      <c r="G9279">
        <v>99.990337999999994</v>
      </c>
    </row>
    <row r="9280" spans="4:7" x14ac:dyDescent="0.25">
      <c r="D9280">
        <v>46</v>
      </c>
      <c r="E9280">
        <v>16</v>
      </c>
      <c r="F9280">
        <v>9278</v>
      </c>
      <c r="G9280">
        <v>99.993156999999997</v>
      </c>
    </row>
    <row r="9281" spans="4:7" x14ac:dyDescent="0.25">
      <c r="D9281">
        <v>48</v>
      </c>
      <c r="E9281">
        <v>16</v>
      </c>
      <c r="F9281">
        <v>9279</v>
      </c>
      <c r="G9281">
        <v>99.993156999999997</v>
      </c>
    </row>
    <row r="9282" spans="4:7" x14ac:dyDescent="0.25">
      <c r="D9282">
        <v>46</v>
      </c>
      <c r="E9282">
        <v>16</v>
      </c>
      <c r="F9282">
        <v>9280</v>
      </c>
      <c r="G9282">
        <v>100.017628</v>
      </c>
    </row>
    <row r="9283" spans="4:7" x14ac:dyDescent="0.25">
      <c r="D9283">
        <v>48</v>
      </c>
      <c r="E9283">
        <v>16</v>
      </c>
      <c r="F9283">
        <v>9281</v>
      </c>
      <c r="G9283">
        <v>100.017628</v>
      </c>
    </row>
    <row r="9284" spans="4:7" x14ac:dyDescent="0.25">
      <c r="D9284">
        <v>46</v>
      </c>
      <c r="E9284">
        <v>16</v>
      </c>
      <c r="F9284">
        <v>9282</v>
      </c>
      <c r="G9284">
        <v>100.027309</v>
      </c>
    </row>
    <row r="9285" spans="4:7" x14ac:dyDescent="0.25">
      <c r="D9285">
        <v>46</v>
      </c>
      <c r="E9285">
        <v>16</v>
      </c>
      <c r="F9285">
        <v>9283</v>
      </c>
      <c r="G9285">
        <v>100.02875299999999</v>
      </c>
    </row>
    <row r="9286" spans="4:7" x14ac:dyDescent="0.25">
      <c r="D9286">
        <v>46</v>
      </c>
      <c r="E9286">
        <v>16</v>
      </c>
      <c r="F9286">
        <v>9284</v>
      </c>
      <c r="G9286">
        <v>100.034252</v>
      </c>
    </row>
    <row r="9287" spans="4:7" x14ac:dyDescent="0.25">
      <c r="D9287">
        <v>48</v>
      </c>
      <c r="E9287">
        <v>16</v>
      </c>
      <c r="F9287">
        <v>9285</v>
      </c>
      <c r="G9287">
        <v>100.034252</v>
      </c>
    </row>
    <row r="9288" spans="4:7" x14ac:dyDescent="0.25">
      <c r="D9288">
        <v>46</v>
      </c>
      <c r="E9288">
        <v>16</v>
      </c>
      <c r="F9288">
        <v>9286</v>
      </c>
      <c r="G9288">
        <v>100.03985</v>
      </c>
    </row>
    <row r="9289" spans="4:7" x14ac:dyDescent="0.25">
      <c r="D9289">
        <v>50</v>
      </c>
      <c r="E9289">
        <v>16</v>
      </c>
      <c r="F9289">
        <v>9287</v>
      </c>
      <c r="G9289">
        <v>100.03985</v>
      </c>
    </row>
    <row r="9290" spans="4:7" x14ac:dyDescent="0.25">
      <c r="D9290">
        <v>48</v>
      </c>
      <c r="E9290">
        <v>16</v>
      </c>
      <c r="F9290">
        <v>9288</v>
      </c>
      <c r="G9290">
        <v>100.04678800000001</v>
      </c>
    </row>
    <row r="9291" spans="4:7" x14ac:dyDescent="0.25">
      <c r="D9291">
        <v>48</v>
      </c>
      <c r="E9291">
        <v>16</v>
      </c>
      <c r="F9291">
        <v>9289</v>
      </c>
      <c r="G9291">
        <v>100.049587</v>
      </c>
    </row>
    <row r="9292" spans="4:7" x14ac:dyDescent="0.25">
      <c r="D9292">
        <v>48</v>
      </c>
      <c r="E9292">
        <v>16</v>
      </c>
      <c r="F9292">
        <v>9290</v>
      </c>
      <c r="G9292">
        <v>100.05507799999999</v>
      </c>
    </row>
    <row r="9293" spans="4:7" x14ac:dyDescent="0.25">
      <c r="D9293">
        <v>48</v>
      </c>
      <c r="E9293">
        <v>16</v>
      </c>
      <c r="F9293">
        <v>9291</v>
      </c>
      <c r="G9293">
        <v>100.05652000000001</v>
      </c>
    </row>
    <row r="9294" spans="4:7" x14ac:dyDescent="0.25">
      <c r="D9294">
        <v>48</v>
      </c>
      <c r="E9294">
        <v>16</v>
      </c>
      <c r="F9294">
        <v>9292</v>
      </c>
      <c r="G9294">
        <v>100.057959</v>
      </c>
    </row>
    <row r="9295" spans="4:7" x14ac:dyDescent="0.25">
      <c r="D9295">
        <v>48</v>
      </c>
      <c r="E9295">
        <v>16</v>
      </c>
      <c r="F9295">
        <v>9293</v>
      </c>
      <c r="G9295">
        <v>100.057959</v>
      </c>
    </row>
    <row r="9296" spans="4:7" x14ac:dyDescent="0.25">
      <c r="D9296">
        <v>46</v>
      </c>
      <c r="E9296">
        <v>16</v>
      </c>
      <c r="F9296">
        <v>9294</v>
      </c>
      <c r="G9296">
        <v>100.066273</v>
      </c>
    </row>
    <row r="9297" spans="4:7" x14ac:dyDescent="0.25">
      <c r="D9297">
        <v>46</v>
      </c>
      <c r="E9297">
        <v>16</v>
      </c>
      <c r="F9297">
        <v>9295</v>
      </c>
      <c r="G9297">
        <v>100.067718</v>
      </c>
    </row>
    <row r="9298" spans="4:7" x14ac:dyDescent="0.25">
      <c r="D9298">
        <v>48</v>
      </c>
      <c r="E9298">
        <v>16</v>
      </c>
      <c r="F9298">
        <v>9296</v>
      </c>
      <c r="G9298">
        <v>100.069168</v>
      </c>
    </row>
    <row r="9299" spans="4:7" x14ac:dyDescent="0.25">
      <c r="D9299">
        <v>48</v>
      </c>
      <c r="E9299">
        <v>16</v>
      </c>
      <c r="F9299">
        <v>9297</v>
      </c>
      <c r="G9299">
        <v>100.07468</v>
      </c>
    </row>
    <row r="9300" spans="4:7" x14ac:dyDescent="0.25">
      <c r="D9300">
        <v>50</v>
      </c>
      <c r="E9300">
        <v>16</v>
      </c>
      <c r="F9300">
        <v>9298</v>
      </c>
      <c r="G9300">
        <v>100.077466</v>
      </c>
    </row>
    <row r="9301" spans="4:7" x14ac:dyDescent="0.25">
      <c r="D9301">
        <v>50</v>
      </c>
      <c r="E9301">
        <v>16</v>
      </c>
      <c r="F9301">
        <v>9299</v>
      </c>
      <c r="G9301">
        <v>100.08028299999999</v>
      </c>
    </row>
    <row r="9302" spans="4:7" x14ac:dyDescent="0.25">
      <c r="D9302">
        <v>50</v>
      </c>
      <c r="E9302">
        <v>16</v>
      </c>
      <c r="F9302">
        <v>9300</v>
      </c>
      <c r="G9302">
        <v>100.085803</v>
      </c>
    </row>
    <row r="9303" spans="4:7" x14ac:dyDescent="0.25">
      <c r="D9303">
        <v>50</v>
      </c>
      <c r="E9303">
        <v>16</v>
      </c>
      <c r="F9303">
        <v>9301</v>
      </c>
      <c r="G9303">
        <v>100.08995299999999</v>
      </c>
    </row>
    <row r="9304" spans="4:7" x14ac:dyDescent="0.25">
      <c r="D9304">
        <v>52</v>
      </c>
      <c r="E9304">
        <v>16</v>
      </c>
      <c r="F9304">
        <v>9302</v>
      </c>
      <c r="G9304">
        <v>100.09412</v>
      </c>
    </row>
    <row r="9305" spans="4:7" x14ac:dyDescent="0.25">
      <c r="D9305">
        <v>52</v>
      </c>
      <c r="E9305">
        <v>16</v>
      </c>
      <c r="F9305">
        <v>9303</v>
      </c>
      <c r="G9305">
        <v>100.09412</v>
      </c>
    </row>
    <row r="9306" spans="4:7" x14ac:dyDescent="0.25">
      <c r="D9306">
        <v>48</v>
      </c>
      <c r="E9306">
        <v>16</v>
      </c>
      <c r="F9306">
        <v>9304</v>
      </c>
      <c r="G9306">
        <v>100.1186</v>
      </c>
    </row>
    <row r="9307" spans="4:7" x14ac:dyDescent="0.25">
      <c r="D9307">
        <v>50</v>
      </c>
      <c r="E9307">
        <v>16</v>
      </c>
      <c r="F9307">
        <v>9305</v>
      </c>
      <c r="G9307">
        <v>100.140323</v>
      </c>
    </row>
    <row r="9308" spans="4:7" x14ac:dyDescent="0.25">
      <c r="D9308">
        <v>52</v>
      </c>
      <c r="E9308">
        <v>16</v>
      </c>
      <c r="F9308">
        <v>9306</v>
      </c>
      <c r="G9308">
        <v>100.140323</v>
      </c>
    </row>
    <row r="9309" spans="4:7" x14ac:dyDescent="0.25">
      <c r="D9309">
        <v>48</v>
      </c>
      <c r="E9309">
        <v>16</v>
      </c>
      <c r="F9309">
        <v>9307</v>
      </c>
      <c r="G9309">
        <v>100.156841</v>
      </c>
    </row>
    <row r="9310" spans="4:7" x14ac:dyDescent="0.25">
      <c r="D9310">
        <v>48</v>
      </c>
      <c r="E9310">
        <v>16</v>
      </c>
      <c r="F9310">
        <v>9308</v>
      </c>
      <c r="G9310">
        <v>100.15834</v>
      </c>
    </row>
    <row r="9311" spans="4:7" x14ac:dyDescent="0.25">
      <c r="D9311">
        <v>48</v>
      </c>
      <c r="E9311">
        <v>16</v>
      </c>
      <c r="F9311">
        <v>9309</v>
      </c>
      <c r="G9311">
        <v>100.18730600000001</v>
      </c>
    </row>
    <row r="9312" spans="4:7" x14ac:dyDescent="0.25">
      <c r="D9312">
        <v>48</v>
      </c>
      <c r="E9312">
        <v>16</v>
      </c>
      <c r="F9312">
        <v>9310</v>
      </c>
      <c r="G9312">
        <v>100.191445</v>
      </c>
    </row>
    <row r="9313" spans="4:7" x14ac:dyDescent="0.25">
      <c r="D9313">
        <v>48</v>
      </c>
      <c r="E9313">
        <v>16</v>
      </c>
      <c r="F9313">
        <v>9311</v>
      </c>
      <c r="G9313">
        <v>100.20233399999999</v>
      </c>
    </row>
    <row r="9314" spans="4:7" x14ac:dyDescent="0.25">
      <c r="D9314">
        <v>48</v>
      </c>
      <c r="E9314">
        <v>16</v>
      </c>
      <c r="F9314">
        <v>9312</v>
      </c>
      <c r="G9314">
        <v>100.21863</v>
      </c>
    </row>
    <row r="9315" spans="4:7" x14ac:dyDescent="0.25">
      <c r="D9315">
        <v>48</v>
      </c>
      <c r="E9315">
        <v>16</v>
      </c>
      <c r="F9315">
        <v>9313</v>
      </c>
      <c r="G9315">
        <v>100.228189</v>
      </c>
    </row>
    <row r="9316" spans="4:7" x14ac:dyDescent="0.25">
      <c r="D9316">
        <v>52</v>
      </c>
      <c r="E9316">
        <v>16</v>
      </c>
      <c r="F9316">
        <v>9314</v>
      </c>
      <c r="G9316">
        <v>100.228189</v>
      </c>
    </row>
    <row r="9317" spans="4:7" x14ac:dyDescent="0.25">
      <c r="D9317">
        <v>48</v>
      </c>
      <c r="E9317">
        <v>16</v>
      </c>
      <c r="F9317">
        <v>9315</v>
      </c>
      <c r="G9317">
        <v>100.233789</v>
      </c>
    </row>
    <row r="9318" spans="4:7" x14ac:dyDescent="0.25">
      <c r="D9318">
        <v>50</v>
      </c>
      <c r="E9318">
        <v>16</v>
      </c>
      <c r="F9318">
        <v>9316</v>
      </c>
      <c r="G9318">
        <v>100.235235</v>
      </c>
    </row>
    <row r="9319" spans="4:7" x14ac:dyDescent="0.25">
      <c r="D9319">
        <v>52</v>
      </c>
      <c r="E9319">
        <v>16</v>
      </c>
      <c r="F9319">
        <v>9317</v>
      </c>
      <c r="G9319">
        <v>100.235235</v>
      </c>
    </row>
    <row r="9320" spans="4:7" x14ac:dyDescent="0.25">
      <c r="D9320">
        <v>50</v>
      </c>
      <c r="E9320">
        <v>16</v>
      </c>
      <c r="F9320">
        <v>9318</v>
      </c>
      <c r="G9320">
        <v>100.235235</v>
      </c>
    </row>
    <row r="9321" spans="4:7" x14ac:dyDescent="0.25">
      <c r="D9321">
        <v>48</v>
      </c>
      <c r="E9321">
        <v>16</v>
      </c>
      <c r="F9321">
        <v>9319</v>
      </c>
      <c r="G9321">
        <v>100.257071</v>
      </c>
    </row>
    <row r="9322" spans="4:7" x14ac:dyDescent="0.25">
      <c r="D9322">
        <v>48</v>
      </c>
      <c r="E9322">
        <v>16</v>
      </c>
      <c r="F9322">
        <v>9320</v>
      </c>
      <c r="G9322">
        <v>100.262573</v>
      </c>
    </row>
    <row r="9323" spans="4:7" x14ac:dyDescent="0.25">
      <c r="D9323">
        <v>48</v>
      </c>
      <c r="E9323">
        <v>16</v>
      </c>
      <c r="F9323">
        <v>9321</v>
      </c>
      <c r="G9323">
        <v>100.26401799999999</v>
      </c>
    </row>
    <row r="9324" spans="4:7" x14ac:dyDescent="0.25">
      <c r="D9324">
        <v>48</v>
      </c>
      <c r="E9324">
        <v>16</v>
      </c>
      <c r="F9324">
        <v>9322</v>
      </c>
      <c r="G9324">
        <v>100.27765599999999</v>
      </c>
    </row>
    <row r="9325" spans="4:7" x14ac:dyDescent="0.25">
      <c r="D9325">
        <v>52</v>
      </c>
      <c r="E9325">
        <v>16</v>
      </c>
      <c r="F9325">
        <v>9323</v>
      </c>
      <c r="G9325">
        <v>100.27765599999999</v>
      </c>
    </row>
    <row r="9326" spans="4:7" x14ac:dyDescent="0.25">
      <c r="D9326">
        <v>48</v>
      </c>
      <c r="E9326">
        <v>16</v>
      </c>
      <c r="F9326">
        <v>9324</v>
      </c>
      <c r="G9326">
        <v>100.287302</v>
      </c>
    </row>
    <row r="9327" spans="4:7" x14ac:dyDescent="0.25">
      <c r="D9327">
        <v>48</v>
      </c>
      <c r="E9327">
        <v>16</v>
      </c>
      <c r="F9327">
        <v>9325</v>
      </c>
      <c r="G9327">
        <v>100.29144700000001</v>
      </c>
    </row>
    <row r="9328" spans="4:7" x14ac:dyDescent="0.25">
      <c r="D9328">
        <v>50</v>
      </c>
      <c r="E9328">
        <v>16</v>
      </c>
      <c r="F9328">
        <v>9326</v>
      </c>
      <c r="G9328">
        <v>100.292891</v>
      </c>
    </row>
    <row r="9329" spans="4:7" x14ac:dyDescent="0.25">
      <c r="D9329">
        <v>52</v>
      </c>
      <c r="E9329">
        <v>16</v>
      </c>
      <c r="F9329">
        <v>9327</v>
      </c>
      <c r="G9329">
        <v>100.294343</v>
      </c>
    </row>
    <row r="9330" spans="4:7" x14ac:dyDescent="0.25">
      <c r="D9330">
        <v>58</v>
      </c>
      <c r="E9330">
        <v>16</v>
      </c>
      <c r="F9330">
        <v>9328</v>
      </c>
      <c r="G9330">
        <v>100.294343</v>
      </c>
    </row>
    <row r="9331" spans="4:7" x14ac:dyDescent="0.25">
      <c r="D9331">
        <v>50</v>
      </c>
      <c r="E9331">
        <v>16</v>
      </c>
      <c r="F9331">
        <v>9329</v>
      </c>
      <c r="G9331">
        <v>100.298574</v>
      </c>
    </row>
    <row r="9332" spans="4:7" x14ac:dyDescent="0.25">
      <c r="D9332">
        <v>52</v>
      </c>
      <c r="E9332">
        <v>16</v>
      </c>
      <c r="F9332">
        <v>9330</v>
      </c>
      <c r="G9332">
        <v>100.298574</v>
      </c>
    </row>
    <row r="9333" spans="4:7" x14ac:dyDescent="0.25">
      <c r="D9333">
        <v>48</v>
      </c>
      <c r="E9333">
        <v>16</v>
      </c>
      <c r="F9333">
        <v>9331</v>
      </c>
      <c r="G9333">
        <v>100.312275</v>
      </c>
    </row>
    <row r="9334" spans="4:7" x14ac:dyDescent="0.25">
      <c r="D9334">
        <v>48</v>
      </c>
      <c r="E9334">
        <v>16</v>
      </c>
      <c r="F9334">
        <v>9332</v>
      </c>
      <c r="G9334">
        <v>100.31643</v>
      </c>
    </row>
    <row r="9335" spans="4:7" x14ac:dyDescent="0.25">
      <c r="D9335">
        <v>52</v>
      </c>
      <c r="E9335">
        <v>16</v>
      </c>
      <c r="F9335">
        <v>9333</v>
      </c>
      <c r="G9335">
        <v>100.318116</v>
      </c>
    </row>
    <row r="9336" spans="4:7" x14ac:dyDescent="0.25">
      <c r="D9336">
        <v>52</v>
      </c>
      <c r="E9336">
        <v>16</v>
      </c>
      <c r="F9336">
        <v>9334</v>
      </c>
      <c r="G9336">
        <v>100.318116</v>
      </c>
    </row>
    <row r="9337" spans="4:7" x14ac:dyDescent="0.25">
      <c r="D9337">
        <v>48</v>
      </c>
      <c r="E9337">
        <v>16</v>
      </c>
      <c r="F9337">
        <v>9335</v>
      </c>
      <c r="G9337">
        <v>100.328372</v>
      </c>
    </row>
    <row r="9338" spans="4:7" x14ac:dyDescent="0.25">
      <c r="D9338">
        <v>48</v>
      </c>
      <c r="E9338">
        <v>16</v>
      </c>
      <c r="F9338">
        <v>9336</v>
      </c>
      <c r="G9338">
        <v>100.340822</v>
      </c>
    </row>
    <row r="9339" spans="4:7" x14ac:dyDescent="0.25">
      <c r="D9339">
        <v>48</v>
      </c>
      <c r="E9339">
        <v>16</v>
      </c>
      <c r="F9339">
        <v>9337</v>
      </c>
      <c r="G9339">
        <v>100.34657</v>
      </c>
    </row>
    <row r="9340" spans="4:7" x14ac:dyDescent="0.25">
      <c r="D9340">
        <v>52</v>
      </c>
      <c r="E9340">
        <v>16</v>
      </c>
      <c r="F9340">
        <v>9338</v>
      </c>
      <c r="G9340">
        <v>100.348085</v>
      </c>
    </row>
    <row r="9341" spans="4:7" x14ac:dyDescent="0.25">
      <c r="D9341">
        <v>52</v>
      </c>
      <c r="E9341">
        <v>16</v>
      </c>
      <c r="F9341">
        <v>9339</v>
      </c>
      <c r="G9341">
        <v>100.34954999999999</v>
      </c>
    </row>
    <row r="9342" spans="4:7" x14ac:dyDescent="0.25">
      <c r="D9342">
        <v>52</v>
      </c>
      <c r="E9342">
        <v>16</v>
      </c>
      <c r="F9342">
        <v>9340</v>
      </c>
      <c r="G9342">
        <v>100.35099099999999</v>
      </c>
    </row>
    <row r="9343" spans="4:7" x14ac:dyDescent="0.25">
      <c r="D9343">
        <v>52</v>
      </c>
      <c r="E9343">
        <v>16</v>
      </c>
      <c r="F9343">
        <v>9341</v>
      </c>
      <c r="G9343">
        <v>100.35099099999999</v>
      </c>
    </row>
    <row r="9344" spans="4:7" x14ac:dyDescent="0.25">
      <c r="D9344">
        <v>50</v>
      </c>
      <c r="E9344">
        <v>16</v>
      </c>
      <c r="F9344">
        <v>9342</v>
      </c>
      <c r="G9344">
        <v>100.35099099999999</v>
      </c>
    </row>
    <row r="9345" spans="4:7" x14ac:dyDescent="0.25">
      <c r="D9345">
        <v>46</v>
      </c>
      <c r="E9345">
        <v>16</v>
      </c>
      <c r="F9345">
        <v>9343</v>
      </c>
      <c r="G9345">
        <v>100.36211299999999</v>
      </c>
    </row>
    <row r="9346" spans="4:7" x14ac:dyDescent="0.25">
      <c r="D9346">
        <v>48</v>
      </c>
      <c r="E9346">
        <v>16</v>
      </c>
      <c r="F9346">
        <v>9344</v>
      </c>
      <c r="G9346">
        <v>100.36211299999999</v>
      </c>
    </row>
    <row r="9347" spans="4:7" x14ac:dyDescent="0.25">
      <c r="D9347">
        <v>46</v>
      </c>
      <c r="E9347">
        <v>16</v>
      </c>
      <c r="F9347">
        <v>9345</v>
      </c>
      <c r="G9347">
        <v>100.374441</v>
      </c>
    </row>
    <row r="9348" spans="4:7" x14ac:dyDescent="0.25">
      <c r="D9348">
        <v>48</v>
      </c>
      <c r="E9348">
        <v>16</v>
      </c>
      <c r="F9348">
        <v>9346</v>
      </c>
      <c r="G9348">
        <v>100.374441</v>
      </c>
    </row>
    <row r="9349" spans="4:7" x14ac:dyDescent="0.25">
      <c r="D9349">
        <v>46</v>
      </c>
      <c r="E9349">
        <v>16</v>
      </c>
      <c r="F9349">
        <v>9347</v>
      </c>
      <c r="G9349">
        <v>100.378686</v>
      </c>
    </row>
    <row r="9350" spans="4:7" x14ac:dyDescent="0.25">
      <c r="D9350">
        <v>46</v>
      </c>
      <c r="E9350">
        <v>16</v>
      </c>
      <c r="F9350">
        <v>9348</v>
      </c>
      <c r="G9350">
        <v>100.380132</v>
      </c>
    </row>
    <row r="9351" spans="4:7" x14ac:dyDescent="0.25">
      <c r="D9351">
        <v>46</v>
      </c>
      <c r="E9351">
        <v>16</v>
      </c>
      <c r="F9351">
        <v>9349</v>
      </c>
      <c r="G9351">
        <v>100.381592</v>
      </c>
    </row>
    <row r="9352" spans="4:7" x14ac:dyDescent="0.25">
      <c r="D9352">
        <v>48</v>
      </c>
      <c r="E9352">
        <v>16</v>
      </c>
      <c r="F9352">
        <v>9350</v>
      </c>
      <c r="G9352">
        <v>100.381592</v>
      </c>
    </row>
    <row r="9353" spans="4:7" x14ac:dyDescent="0.25">
      <c r="D9353">
        <v>46</v>
      </c>
      <c r="E9353">
        <v>16</v>
      </c>
      <c r="F9353">
        <v>9351</v>
      </c>
      <c r="G9353">
        <v>100.389892</v>
      </c>
    </row>
    <row r="9354" spans="4:7" x14ac:dyDescent="0.25">
      <c r="D9354">
        <v>46</v>
      </c>
      <c r="E9354">
        <v>16</v>
      </c>
      <c r="F9354">
        <v>9352</v>
      </c>
      <c r="G9354">
        <v>100.391328</v>
      </c>
    </row>
    <row r="9355" spans="4:7" x14ac:dyDescent="0.25">
      <c r="D9355">
        <v>46</v>
      </c>
      <c r="E9355">
        <v>16</v>
      </c>
      <c r="F9355">
        <v>9353</v>
      </c>
      <c r="G9355">
        <v>100.392771</v>
      </c>
    </row>
    <row r="9356" spans="4:7" x14ac:dyDescent="0.25">
      <c r="D9356">
        <v>46</v>
      </c>
      <c r="E9356">
        <v>16</v>
      </c>
      <c r="F9356">
        <v>9354</v>
      </c>
      <c r="G9356">
        <v>100.398285</v>
      </c>
    </row>
    <row r="9357" spans="4:7" x14ac:dyDescent="0.25">
      <c r="D9357">
        <v>48</v>
      </c>
      <c r="E9357">
        <v>16</v>
      </c>
      <c r="F9357">
        <v>9355</v>
      </c>
      <c r="G9357">
        <v>100.398285</v>
      </c>
    </row>
    <row r="9358" spans="4:7" x14ac:dyDescent="0.25">
      <c r="D9358">
        <v>46</v>
      </c>
      <c r="E9358">
        <v>16</v>
      </c>
      <c r="F9358">
        <v>9356</v>
      </c>
      <c r="G9358">
        <v>100.40521099999999</v>
      </c>
    </row>
    <row r="9359" spans="4:7" x14ac:dyDescent="0.25">
      <c r="D9359">
        <v>50</v>
      </c>
      <c r="E9359">
        <v>16</v>
      </c>
      <c r="F9359">
        <v>9357</v>
      </c>
      <c r="G9359">
        <v>100.40521099999999</v>
      </c>
    </row>
    <row r="9360" spans="4:7" x14ac:dyDescent="0.25">
      <c r="D9360">
        <v>42</v>
      </c>
      <c r="E9360">
        <v>16</v>
      </c>
      <c r="F9360">
        <v>9358</v>
      </c>
      <c r="G9360">
        <v>100.41485400000001</v>
      </c>
    </row>
    <row r="9361" spans="4:7" x14ac:dyDescent="0.25">
      <c r="D9361">
        <v>42</v>
      </c>
      <c r="E9361">
        <v>16</v>
      </c>
      <c r="F9361">
        <v>9359</v>
      </c>
      <c r="G9361">
        <v>100.45744500000001</v>
      </c>
    </row>
    <row r="9362" spans="4:7" x14ac:dyDescent="0.25">
      <c r="D9362">
        <v>50</v>
      </c>
      <c r="E9362">
        <v>16</v>
      </c>
      <c r="F9362">
        <v>9360</v>
      </c>
      <c r="G9362">
        <v>100.45744500000001</v>
      </c>
    </row>
    <row r="9363" spans="4:7" x14ac:dyDescent="0.25">
      <c r="D9363">
        <v>46</v>
      </c>
      <c r="E9363">
        <v>16</v>
      </c>
      <c r="F9363">
        <v>9361</v>
      </c>
      <c r="G9363">
        <v>100.45744500000001</v>
      </c>
    </row>
    <row r="9364" spans="4:7" x14ac:dyDescent="0.25">
      <c r="D9364">
        <v>44</v>
      </c>
      <c r="E9364">
        <v>16</v>
      </c>
      <c r="F9364">
        <v>9362</v>
      </c>
      <c r="G9364">
        <v>100.45744500000001</v>
      </c>
    </row>
    <row r="9365" spans="4:7" x14ac:dyDescent="0.25">
      <c r="D9365">
        <v>40</v>
      </c>
      <c r="E9365">
        <v>16</v>
      </c>
      <c r="F9365">
        <v>9363</v>
      </c>
      <c r="G9365">
        <v>100.474951</v>
      </c>
    </row>
    <row r="9366" spans="4:7" x14ac:dyDescent="0.25">
      <c r="D9366">
        <v>44</v>
      </c>
      <c r="E9366">
        <v>16</v>
      </c>
      <c r="F9366">
        <v>9364</v>
      </c>
      <c r="G9366">
        <v>100.47895800000001</v>
      </c>
    </row>
    <row r="9367" spans="4:7" x14ac:dyDescent="0.25">
      <c r="D9367">
        <v>44</v>
      </c>
      <c r="E9367">
        <v>16</v>
      </c>
      <c r="F9367">
        <v>9365</v>
      </c>
      <c r="G9367">
        <v>100.47895800000001</v>
      </c>
    </row>
    <row r="9368" spans="4:7" x14ac:dyDescent="0.25">
      <c r="D9368">
        <v>40</v>
      </c>
      <c r="E9368">
        <v>16</v>
      </c>
      <c r="F9368">
        <v>9366</v>
      </c>
      <c r="G9368">
        <v>100.47895800000001</v>
      </c>
    </row>
    <row r="9369" spans="4:7" x14ac:dyDescent="0.25">
      <c r="D9369">
        <v>38</v>
      </c>
      <c r="E9369">
        <v>16</v>
      </c>
      <c r="F9369">
        <v>9367</v>
      </c>
      <c r="G9369">
        <v>100.484453</v>
      </c>
    </row>
    <row r="9370" spans="4:7" x14ac:dyDescent="0.25">
      <c r="D9370">
        <v>38</v>
      </c>
      <c r="E9370">
        <v>16</v>
      </c>
      <c r="F9370">
        <v>9368</v>
      </c>
      <c r="G9370">
        <v>100.48585799999999</v>
      </c>
    </row>
    <row r="9371" spans="4:7" x14ac:dyDescent="0.25">
      <c r="D9371">
        <v>38</v>
      </c>
      <c r="E9371">
        <v>16</v>
      </c>
      <c r="F9371">
        <v>9369</v>
      </c>
      <c r="G9371">
        <v>100.491333</v>
      </c>
    </row>
    <row r="9372" spans="4:7" x14ac:dyDescent="0.25">
      <c r="D9372">
        <v>38</v>
      </c>
      <c r="E9372">
        <v>16</v>
      </c>
      <c r="F9372">
        <v>9370</v>
      </c>
      <c r="G9372">
        <v>100.49418799999999</v>
      </c>
    </row>
    <row r="9373" spans="4:7" x14ac:dyDescent="0.25">
      <c r="D9373">
        <v>38</v>
      </c>
      <c r="E9373">
        <v>16</v>
      </c>
      <c r="F9373">
        <v>9371</v>
      </c>
      <c r="G9373">
        <v>100.507785</v>
      </c>
    </row>
    <row r="9374" spans="4:7" x14ac:dyDescent="0.25">
      <c r="D9374">
        <v>38</v>
      </c>
      <c r="E9374">
        <v>16</v>
      </c>
      <c r="F9374">
        <v>9372</v>
      </c>
      <c r="G9374">
        <v>100.52677799999999</v>
      </c>
    </row>
    <row r="9375" spans="4:7" x14ac:dyDescent="0.25">
      <c r="D9375">
        <v>40</v>
      </c>
      <c r="E9375">
        <v>16</v>
      </c>
      <c r="F9375">
        <v>9373</v>
      </c>
      <c r="G9375">
        <v>100.52958599999999</v>
      </c>
    </row>
    <row r="9376" spans="4:7" x14ac:dyDescent="0.25">
      <c r="D9376">
        <v>40</v>
      </c>
      <c r="E9376">
        <v>16</v>
      </c>
      <c r="F9376">
        <v>9374</v>
      </c>
      <c r="G9376">
        <v>100.52958599999999</v>
      </c>
    </row>
    <row r="9377" spans="4:7" x14ac:dyDescent="0.25">
      <c r="D9377">
        <v>38</v>
      </c>
      <c r="E9377">
        <v>16</v>
      </c>
      <c r="F9377">
        <v>9375</v>
      </c>
      <c r="G9377">
        <v>100.555521</v>
      </c>
    </row>
    <row r="9378" spans="4:7" x14ac:dyDescent="0.25">
      <c r="D9378">
        <v>38</v>
      </c>
      <c r="E9378">
        <v>16</v>
      </c>
      <c r="F9378">
        <v>9376</v>
      </c>
      <c r="G9378">
        <v>100.60033799999999</v>
      </c>
    </row>
    <row r="9379" spans="4:7" x14ac:dyDescent="0.25">
      <c r="D9379">
        <v>38</v>
      </c>
      <c r="E9379">
        <v>16</v>
      </c>
      <c r="F9379">
        <v>9377</v>
      </c>
      <c r="G9379">
        <v>100.618048</v>
      </c>
    </row>
    <row r="9380" spans="4:7" x14ac:dyDescent="0.25">
      <c r="D9380">
        <v>38</v>
      </c>
      <c r="E9380">
        <v>16</v>
      </c>
      <c r="F9380">
        <v>9378</v>
      </c>
      <c r="G9380">
        <v>100.63298399999999</v>
      </c>
    </row>
    <row r="9381" spans="4:7" x14ac:dyDescent="0.25">
      <c r="D9381">
        <v>38</v>
      </c>
      <c r="E9381">
        <v>16</v>
      </c>
      <c r="F9381">
        <v>9379</v>
      </c>
      <c r="G9381">
        <v>100.683244</v>
      </c>
    </row>
    <row r="9382" spans="4:7" x14ac:dyDescent="0.25">
      <c r="D9382">
        <v>38</v>
      </c>
      <c r="E9382">
        <v>16</v>
      </c>
      <c r="F9382">
        <v>9380</v>
      </c>
      <c r="G9382">
        <v>100.73465</v>
      </c>
    </row>
    <row r="9383" spans="4:7" x14ac:dyDescent="0.25">
      <c r="D9383">
        <v>38</v>
      </c>
      <c r="E9383">
        <v>16</v>
      </c>
      <c r="F9383">
        <v>9381</v>
      </c>
      <c r="G9383">
        <v>100.74019800000001</v>
      </c>
    </row>
    <row r="9384" spans="4:7" x14ac:dyDescent="0.25">
      <c r="D9384">
        <v>38</v>
      </c>
      <c r="E9384">
        <v>16</v>
      </c>
      <c r="F9384">
        <v>9382</v>
      </c>
      <c r="G9384">
        <v>100.74323</v>
      </c>
    </row>
    <row r="9385" spans="4:7" x14ac:dyDescent="0.25">
      <c r="D9385">
        <v>38</v>
      </c>
      <c r="E9385">
        <v>16</v>
      </c>
      <c r="F9385">
        <v>9383</v>
      </c>
      <c r="G9385">
        <v>100.747355</v>
      </c>
    </row>
    <row r="9386" spans="4:7" x14ac:dyDescent="0.25">
      <c r="D9386">
        <v>38</v>
      </c>
      <c r="E9386">
        <v>16</v>
      </c>
      <c r="F9386">
        <v>9384</v>
      </c>
      <c r="G9386">
        <v>100.74875900000001</v>
      </c>
    </row>
    <row r="9387" spans="4:7" x14ac:dyDescent="0.25">
      <c r="D9387">
        <v>38</v>
      </c>
      <c r="E9387">
        <v>16</v>
      </c>
      <c r="F9387">
        <v>9385</v>
      </c>
      <c r="G9387">
        <v>100.781792</v>
      </c>
    </row>
    <row r="9388" spans="4:7" x14ac:dyDescent="0.25">
      <c r="D9388">
        <v>38</v>
      </c>
      <c r="E9388">
        <v>16</v>
      </c>
      <c r="F9388">
        <v>9386</v>
      </c>
      <c r="G9388">
        <v>100.816103</v>
      </c>
    </row>
    <row r="9389" spans="4:7" x14ac:dyDescent="0.25">
      <c r="D9389">
        <v>38</v>
      </c>
      <c r="E9389">
        <v>16</v>
      </c>
      <c r="F9389">
        <v>9387</v>
      </c>
      <c r="G9389">
        <v>100.820134</v>
      </c>
    </row>
    <row r="9390" spans="4:7" x14ac:dyDescent="0.25">
      <c r="D9390">
        <v>38</v>
      </c>
      <c r="E9390">
        <v>16</v>
      </c>
      <c r="F9390">
        <v>9388</v>
      </c>
      <c r="G9390">
        <v>100.831062</v>
      </c>
    </row>
    <row r="9391" spans="4:7" x14ac:dyDescent="0.25">
      <c r="D9391">
        <v>38</v>
      </c>
      <c r="E9391">
        <v>16</v>
      </c>
      <c r="F9391">
        <v>9389</v>
      </c>
      <c r="G9391">
        <v>100.836583</v>
      </c>
    </row>
    <row r="9392" spans="4:7" x14ac:dyDescent="0.25">
      <c r="D9392">
        <v>38</v>
      </c>
      <c r="E9392">
        <v>16</v>
      </c>
      <c r="F9392">
        <v>9390</v>
      </c>
      <c r="G9392">
        <v>100.843464</v>
      </c>
    </row>
    <row r="9393" spans="4:7" x14ac:dyDescent="0.25">
      <c r="D9393">
        <v>44</v>
      </c>
      <c r="E9393">
        <v>16</v>
      </c>
      <c r="F9393">
        <v>9391</v>
      </c>
      <c r="G9393">
        <v>100.843464</v>
      </c>
    </row>
    <row r="9394" spans="4:7" x14ac:dyDescent="0.25">
      <c r="D9394">
        <v>38</v>
      </c>
      <c r="E9394">
        <v>16</v>
      </c>
      <c r="F9394">
        <v>9392</v>
      </c>
      <c r="G9394">
        <v>100.853157</v>
      </c>
    </row>
    <row r="9395" spans="4:7" x14ac:dyDescent="0.25">
      <c r="D9395">
        <v>44</v>
      </c>
      <c r="E9395">
        <v>16</v>
      </c>
      <c r="F9395">
        <v>9393</v>
      </c>
      <c r="G9395">
        <v>100.853157</v>
      </c>
    </row>
    <row r="9396" spans="4:7" x14ac:dyDescent="0.25">
      <c r="D9396">
        <v>42</v>
      </c>
      <c r="E9396">
        <v>16</v>
      </c>
      <c r="F9396">
        <v>9394</v>
      </c>
      <c r="G9396">
        <v>100.86563599999999</v>
      </c>
    </row>
    <row r="9397" spans="4:7" x14ac:dyDescent="0.25">
      <c r="D9397">
        <v>46</v>
      </c>
      <c r="E9397">
        <v>16</v>
      </c>
      <c r="F9397">
        <v>9395</v>
      </c>
      <c r="G9397">
        <v>100.86563599999999</v>
      </c>
    </row>
    <row r="9398" spans="4:7" x14ac:dyDescent="0.25">
      <c r="D9398">
        <v>38</v>
      </c>
      <c r="E9398">
        <v>16</v>
      </c>
      <c r="F9398">
        <v>9396</v>
      </c>
      <c r="G9398">
        <v>100.872635</v>
      </c>
    </row>
    <row r="9399" spans="4:7" x14ac:dyDescent="0.25">
      <c r="D9399">
        <v>38</v>
      </c>
      <c r="E9399">
        <v>16</v>
      </c>
      <c r="F9399">
        <v>9397</v>
      </c>
      <c r="G9399">
        <v>100.879538</v>
      </c>
    </row>
    <row r="9400" spans="4:7" x14ac:dyDescent="0.25">
      <c r="D9400">
        <v>44</v>
      </c>
      <c r="E9400">
        <v>16</v>
      </c>
      <c r="F9400">
        <v>9398</v>
      </c>
      <c r="G9400">
        <v>100.879538</v>
      </c>
    </row>
    <row r="9401" spans="4:7" x14ac:dyDescent="0.25">
      <c r="D9401">
        <v>42</v>
      </c>
      <c r="E9401">
        <v>16</v>
      </c>
      <c r="F9401">
        <v>9399</v>
      </c>
      <c r="G9401">
        <v>100.89322900000001</v>
      </c>
    </row>
    <row r="9402" spans="4:7" x14ac:dyDescent="0.25">
      <c r="D9402">
        <v>44</v>
      </c>
      <c r="E9402">
        <v>16</v>
      </c>
      <c r="F9402">
        <v>9400</v>
      </c>
      <c r="G9402">
        <v>100.89322900000001</v>
      </c>
    </row>
    <row r="9403" spans="4:7" x14ac:dyDescent="0.25">
      <c r="D9403">
        <v>42</v>
      </c>
      <c r="E9403">
        <v>16</v>
      </c>
      <c r="F9403">
        <v>9401</v>
      </c>
      <c r="G9403">
        <v>100.89613799999999</v>
      </c>
    </row>
    <row r="9404" spans="4:7" x14ac:dyDescent="0.25">
      <c r="D9404">
        <v>42</v>
      </c>
      <c r="E9404">
        <v>16</v>
      </c>
      <c r="F9404">
        <v>9402</v>
      </c>
      <c r="G9404">
        <v>100.897597</v>
      </c>
    </row>
    <row r="9405" spans="4:7" x14ac:dyDescent="0.25">
      <c r="D9405">
        <v>44</v>
      </c>
      <c r="E9405">
        <v>16</v>
      </c>
      <c r="F9405">
        <v>9403</v>
      </c>
      <c r="G9405">
        <v>100.900401</v>
      </c>
    </row>
    <row r="9406" spans="4:7" x14ac:dyDescent="0.25">
      <c r="D9406">
        <v>46</v>
      </c>
      <c r="E9406">
        <v>16</v>
      </c>
      <c r="F9406">
        <v>9404</v>
      </c>
      <c r="G9406">
        <v>100.900401</v>
      </c>
    </row>
    <row r="9407" spans="4:7" x14ac:dyDescent="0.25">
      <c r="D9407">
        <v>44</v>
      </c>
      <c r="E9407">
        <v>16</v>
      </c>
      <c r="F9407">
        <v>9405</v>
      </c>
      <c r="G9407">
        <v>100.900401</v>
      </c>
    </row>
    <row r="9408" spans="4:7" x14ac:dyDescent="0.25">
      <c r="D9408">
        <v>42</v>
      </c>
      <c r="E9408">
        <v>16</v>
      </c>
      <c r="F9408">
        <v>9406</v>
      </c>
      <c r="G9408">
        <v>100.907439</v>
      </c>
    </row>
    <row r="9409" spans="4:7" x14ac:dyDescent="0.25">
      <c r="D9409">
        <v>44</v>
      </c>
      <c r="E9409">
        <v>16</v>
      </c>
      <c r="F9409">
        <v>9407</v>
      </c>
      <c r="G9409">
        <v>100.907439</v>
      </c>
    </row>
    <row r="9410" spans="4:7" x14ac:dyDescent="0.25">
      <c r="D9410">
        <v>42</v>
      </c>
      <c r="E9410">
        <v>16</v>
      </c>
      <c r="F9410">
        <v>9408</v>
      </c>
      <c r="G9410">
        <v>100.92027299999999</v>
      </c>
    </row>
    <row r="9411" spans="4:7" x14ac:dyDescent="0.25">
      <c r="D9411">
        <v>48</v>
      </c>
      <c r="E9411">
        <v>16</v>
      </c>
      <c r="F9411">
        <v>9409</v>
      </c>
      <c r="G9411">
        <v>100.92027299999999</v>
      </c>
    </row>
    <row r="9412" spans="4:7" x14ac:dyDescent="0.25">
      <c r="D9412">
        <v>46</v>
      </c>
      <c r="E9412">
        <v>16</v>
      </c>
      <c r="F9412">
        <v>9410</v>
      </c>
      <c r="G9412">
        <v>100.92027299999999</v>
      </c>
    </row>
    <row r="9413" spans="4:7" x14ac:dyDescent="0.25">
      <c r="D9413">
        <v>44</v>
      </c>
      <c r="E9413">
        <v>16</v>
      </c>
      <c r="F9413">
        <v>9411</v>
      </c>
      <c r="G9413">
        <v>100.92027299999999</v>
      </c>
    </row>
    <row r="9414" spans="4:7" x14ac:dyDescent="0.25">
      <c r="D9414">
        <v>40</v>
      </c>
      <c r="E9414">
        <v>16</v>
      </c>
      <c r="F9414">
        <v>9412</v>
      </c>
      <c r="G9414">
        <v>100.96604499999999</v>
      </c>
    </row>
    <row r="9415" spans="4:7" x14ac:dyDescent="0.25">
      <c r="D9415">
        <v>48</v>
      </c>
      <c r="E9415">
        <v>16</v>
      </c>
      <c r="F9415">
        <v>9413</v>
      </c>
      <c r="G9415">
        <v>100.96604499999999</v>
      </c>
    </row>
    <row r="9416" spans="4:7" x14ac:dyDescent="0.25">
      <c r="D9416">
        <v>46</v>
      </c>
      <c r="E9416">
        <v>16</v>
      </c>
      <c r="F9416">
        <v>9414</v>
      </c>
      <c r="G9416">
        <v>100.968986</v>
      </c>
    </row>
    <row r="9417" spans="4:7" x14ac:dyDescent="0.25">
      <c r="D9417">
        <v>48</v>
      </c>
      <c r="E9417">
        <v>16</v>
      </c>
      <c r="F9417">
        <v>9415</v>
      </c>
      <c r="G9417">
        <v>100.968986</v>
      </c>
    </row>
    <row r="9418" spans="4:7" x14ac:dyDescent="0.25">
      <c r="D9418">
        <v>40</v>
      </c>
      <c r="E9418">
        <v>16</v>
      </c>
      <c r="F9418">
        <v>9416</v>
      </c>
      <c r="G9418">
        <v>100.968986</v>
      </c>
    </row>
    <row r="9419" spans="4:7" x14ac:dyDescent="0.25">
      <c r="D9419">
        <v>34</v>
      </c>
      <c r="E9419">
        <v>16</v>
      </c>
      <c r="F9419">
        <v>9417</v>
      </c>
      <c r="G9419">
        <v>101.057192</v>
      </c>
    </row>
    <row r="9420" spans="4:7" x14ac:dyDescent="0.25">
      <c r="D9420">
        <v>42</v>
      </c>
      <c r="E9420">
        <v>16</v>
      </c>
      <c r="F9420">
        <v>9418</v>
      </c>
      <c r="G9420">
        <v>101.057192</v>
      </c>
    </row>
    <row r="9421" spans="4:7" x14ac:dyDescent="0.25">
      <c r="D9421">
        <v>40</v>
      </c>
      <c r="E9421">
        <v>16</v>
      </c>
      <c r="F9421">
        <v>9419</v>
      </c>
      <c r="G9421">
        <v>101.073812</v>
      </c>
    </row>
    <row r="9422" spans="4:7" x14ac:dyDescent="0.25">
      <c r="D9422">
        <v>46</v>
      </c>
      <c r="E9422">
        <v>16</v>
      </c>
      <c r="F9422">
        <v>9420</v>
      </c>
      <c r="G9422">
        <v>101.073812</v>
      </c>
    </row>
    <row r="9423" spans="4:7" x14ac:dyDescent="0.25">
      <c r="D9423">
        <v>44</v>
      </c>
      <c r="E9423">
        <v>16</v>
      </c>
      <c r="F9423">
        <v>9421</v>
      </c>
      <c r="G9423">
        <v>101.076706</v>
      </c>
    </row>
    <row r="9424" spans="4:7" x14ac:dyDescent="0.25">
      <c r="D9424">
        <v>44</v>
      </c>
      <c r="E9424">
        <v>16</v>
      </c>
      <c r="F9424">
        <v>9422</v>
      </c>
      <c r="G9424">
        <v>101.07816099999999</v>
      </c>
    </row>
    <row r="9425" spans="4:7" x14ac:dyDescent="0.25">
      <c r="D9425">
        <v>44</v>
      </c>
      <c r="E9425">
        <v>16</v>
      </c>
      <c r="F9425">
        <v>9423</v>
      </c>
      <c r="G9425">
        <v>101.07960799999999</v>
      </c>
    </row>
    <row r="9426" spans="4:7" x14ac:dyDescent="0.25">
      <c r="D9426">
        <v>48</v>
      </c>
      <c r="E9426">
        <v>16</v>
      </c>
      <c r="F9426">
        <v>9424</v>
      </c>
      <c r="G9426">
        <v>101.07960799999999</v>
      </c>
    </row>
    <row r="9427" spans="4:7" x14ac:dyDescent="0.25">
      <c r="D9427">
        <v>44</v>
      </c>
      <c r="E9427">
        <v>16</v>
      </c>
      <c r="F9427">
        <v>9425</v>
      </c>
      <c r="G9427">
        <v>101.09329200000001</v>
      </c>
    </row>
    <row r="9428" spans="4:7" x14ac:dyDescent="0.25">
      <c r="D9428">
        <v>52</v>
      </c>
      <c r="E9428">
        <v>16</v>
      </c>
      <c r="F9428">
        <v>9426</v>
      </c>
      <c r="G9428">
        <v>101.09329200000001</v>
      </c>
    </row>
    <row r="9429" spans="4:7" x14ac:dyDescent="0.25">
      <c r="D9429">
        <v>48</v>
      </c>
      <c r="E9429">
        <v>16</v>
      </c>
      <c r="F9429">
        <v>9427</v>
      </c>
      <c r="G9429">
        <v>101.09329200000001</v>
      </c>
    </row>
    <row r="9430" spans="4:7" x14ac:dyDescent="0.25">
      <c r="D9430">
        <v>46</v>
      </c>
      <c r="E9430">
        <v>16</v>
      </c>
      <c r="F9430">
        <v>9428</v>
      </c>
      <c r="G9430">
        <v>101.10037199999999</v>
      </c>
    </row>
    <row r="9431" spans="4:7" x14ac:dyDescent="0.25">
      <c r="D9431">
        <v>50</v>
      </c>
      <c r="E9431">
        <v>16</v>
      </c>
      <c r="F9431">
        <v>9429</v>
      </c>
      <c r="G9431">
        <v>101.101849</v>
      </c>
    </row>
    <row r="9432" spans="4:7" x14ac:dyDescent="0.25">
      <c r="D9432">
        <v>50</v>
      </c>
      <c r="E9432">
        <v>16</v>
      </c>
      <c r="F9432">
        <v>9430</v>
      </c>
      <c r="G9432">
        <v>101.103298</v>
      </c>
    </row>
    <row r="9433" spans="4:7" x14ac:dyDescent="0.25">
      <c r="D9433">
        <v>50</v>
      </c>
      <c r="E9433">
        <v>16</v>
      </c>
      <c r="F9433">
        <v>9431</v>
      </c>
      <c r="G9433">
        <v>101.103298</v>
      </c>
    </row>
    <row r="9434" spans="4:7" x14ac:dyDescent="0.25">
      <c r="D9434">
        <v>42</v>
      </c>
      <c r="E9434">
        <v>16</v>
      </c>
      <c r="F9434">
        <v>9432</v>
      </c>
      <c r="G9434">
        <v>101.114335</v>
      </c>
    </row>
    <row r="9435" spans="4:7" x14ac:dyDescent="0.25">
      <c r="D9435">
        <v>46</v>
      </c>
      <c r="E9435">
        <v>16</v>
      </c>
      <c r="F9435">
        <v>9433</v>
      </c>
      <c r="G9435">
        <v>101.11848999999999</v>
      </c>
    </row>
    <row r="9436" spans="4:7" x14ac:dyDescent="0.25">
      <c r="D9436">
        <v>50</v>
      </c>
      <c r="E9436">
        <v>16</v>
      </c>
      <c r="F9436">
        <v>9434</v>
      </c>
      <c r="G9436">
        <v>101.119936</v>
      </c>
    </row>
    <row r="9437" spans="4:7" x14ac:dyDescent="0.25">
      <c r="D9437">
        <v>50</v>
      </c>
      <c r="E9437">
        <v>16</v>
      </c>
      <c r="F9437">
        <v>9435</v>
      </c>
      <c r="G9437">
        <v>101.119936</v>
      </c>
    </row>
    <row r="9438" spans="4:7" x14ac:dyDescent="0.25">
      <c r="D9438">
        <v>48</v>
      </c>
      <c r="E9438">
        <v>16</v>
      </c>
      <c r="F9438">
        <v>9436</v>
      </c>
      <c r="G9438">
        <v>101.140428</v>
      </c>
    </row>
    <row r="9439" spans="4:7" x14ac:dyDescent="0.25">
      <c r="D9439">
        <v>52</v>
      </c>
      <c r="E9439">
        <v>16</v>
      </c>
      <c r="F9439">
        <v>9437</v>
      </c>
      <c r="G9439">
        <v>101.140428</v>
      </c>
    </row>
    <row r="9440" spans="4:7" x14ac:dyDescent="0.25">
      <c r="D9440">
        <v>50</v>
      </c>
      <c r="E9440">
        <v>16</v>
      </c>
      <c r="F9440">
        <v>9438</v>
      </c>
      <c r="G9440">
        <v>101.155546</v>
      </c>
    </row>
    <row r="9441" spans="4:7" x14ac:dyDescent="0.25">
      <c r="D9441">
        <v>50</v>
      </c>
      <c r="E9441">
        <v>16</v>
      </c>
      <c r="F9441">
        <v>9439</v>
      </c>
      <c r="G9441">
        <v>101.15699499999999</v>
      </c>
    </row>
    <row r="9442" spans="4:7" x14ac:dyDescent="0.25">
      <c r="D9442">
        <v>50</v>
      </c>
      <c r="E9442">
        <v>16</v>
      </c>
      <c r="F9442">
        <v>9440</v>
      </c>
      <c r="G9442">
        <v>101.158447</v>
      </c>
    </row>
    <row r="9443" spans="4:7" x14ac:dyDescent="0.25">
      <c r="D9443">
        <v>50</v>
      </c>
      <c r="E9443">
        <v>16</v>
      </c>
      <c r="F9443">
        <v>9441</v>
      </c>
      <c r="G9443">
        <v>101.159896</v>
      </c>
    </row>
    <row r="9444" spans="4:7" x14ac:dyDescent="0.25">
      <c r="D9444">
        <v>52</v>
      </c>
      <c r="E9444">
        <v>16</v>
      </c>
      <c r="F9444">
        <v>9442</v>
      </c>
      <c r="G9444">
        <v>101.161351</v>
      </c>
    </row>
    <row r="9445" spans="4:7" x14ac:dyDescent="0.25">
      <c r="D9445">
        <v>52</v>
      </c>
      <c r="E9445">
        <v>16</v>
      </c>
      <c r="F9445">
        <v>9443</v>
      </c>
      <c r="G9445">
        <v>101.16292</v>
      </c>
    </row>
    <row r="9446" spans="4:7" x14ac:dyDescent="0.25">
      <c r="D9446">
        <v>52</v>
      </c>
      <c r="E9446">
        <v>16</v>
      </c>
      <c r="F9446">
        <v>9444</v>
      </c>
      <c r="G9446">
        <v>101.164435</v>
      </c>
    </row>
    <row r="9447" spans="4:7" x14ac:dyDescent="0.25">
      <c r="D9447">
        <v>56</v>
      </c>
      <c r="E9447">
        <v>16</v>
      </c>
      <c r="F9447">
        <v>9445</v>
      </c>
      <c r="G9447">
        <v>101.16596699999999</v>
      </c>
    </row>
    <row r="9448" spans="4:7" x14ac:dyDescent="0.25">
      <c r="D9448">
        <v>56</v>
      </c>
      <c r="E9448">
        <v>16</v>
      </c>
      <c r="F9448">
        <v>9446</v>
      </c>
      <c r="G9448">
        <v>101.167479</v>
      </c>
    </row>
    <row r="9449" spans="4:7" x14ac:dyDescent="0.25">
      <c r="D9449">
        <v>56</v>
      </c>
      <c r="E9449">
        <v>16</v>
      </c>
      <c r="F9449">
        <v>9447</v>
      </c>
      <c r="G9449">
        <v>101.167479</v>
      </c>
    </row>
    <row r="9450" spans="4:7" x14ac:dyDescent="0.25">
      <c r="D9450">
        <v>54</v>
      </c>
      <c r="E9450">
        <v>16</v>
      </c>
      <c r="F9450">
        <v>9448</v>
      </c>
      <c r="G9450">
        <v>101.171897</v>
      </c>
    </row>
    <row r="9451" spans="4:7" x14ac:dyDescent="0.25">
      <c r="D9451">
        <v>54</v>
      </c>
      <c r="E9451">
        <v>16</v>
      </c>
      <c r="F9451">
        <v>9449</v>
      </c>
      <c r="G9451">
        <v>101.173349</v>
      </c>
    </row>
    <row r="9452" spans="4:7" x14ac:dyDescent="0.25">
      <c r="D9452">
        <v>54</v>
      </c>
      <c r="E9452">
        <v>16</v>
      </c>
      <c r="F9452">
        <v>9450</v>
      </c>
      <c r="G9452">
        <v>101.183307</v>
      </c>
    </row>
    <row r="9453" spans="4:7" x14ac:dyDescent="0.25">
      <c r="D9453">
        <v>54</v>
      </c>
      <c r="E9453">
        <v>16</v>
      </c>
      <c r="F9453">
        <v>9451</v>
      </c>
      <c r="G9453">
        <v>101.186286</v>
      </c>
    </row>
    <row r="9454" spans="4:7" x14ac:dyDescent="0.25">
      <c r="D9454">
        <v>54</v>
      </c>
      <c r="E9454">
        <v>16</v>
      </c>
      <c r="F9454">
        <v>9452</v>
      </c>
      <c r="G9454">
        <v>101.187799</v>
      </c>
    </row>
    <row r="9455" spans="4:7" x14ac:dyDescent="0.25">
      <c r="D9455">
        <v>54</v>
      </c>
      <c r="E9455">
        <v>16</v>
      </c>
      <c r="F9455">
        <v>9453</v>
      </c>
      <c r="G9455">
        <v>101.189244</v>
      </c>
    </row>
    <row r="9456" spans="4:7" x14ac:dyDescent="0.25">
      <c r="D9456">
        <v>54</v>
      </c>
      <c r="E9456">
        <v>16</v>
      </c>
      <c r="F9456">
        <v>9454</v>
      </c>
      <c r="G9456">
        <v>101.19629500000001</v>
      </c>
    </row>
    <row r="9457" spans="4:7" x14ac:dyDescent="0.25">
      <c r="D9457">
        <v>56</v>
      </c>
      <c r="E9457">
        <v>16</v>
      </c>
      <c r="F9457">
        <v>9455</v>
      </c>
      <c r="G9457">
        <v>101.197923</v>
      </c>
    </row>
    <row r="9458" spans="4:7" x14ac:dyDescent="0.25">
      <c r="D9458">
        <v>58</v>
      </c>
      <c r="E9458">
        <v>16</v>
      </c>
      <c r="F9458">
        <v>9456</v>
      </c>
      <c r="G9458">
        <v>101.203636</v>
      </c>
    </row>
    <row r="9459" spans="4:7" x14ac:dyDescent="0.25">
      <c r="D9459">
        <v>60</v>
      </c>
      <c r="E9459">
        <v>16</v>
      </c>
      <c r="F9459">
        <v>9457</v>
      </c>
      <c r="G9459">
        <v>101.203636</v>
      </c>
    </row>
    <row r="9460" spans="4:7" x14ac:dyDescent="0.25">
      <c r="D9460">
        <v>56</v>
      </c>
      <c r="E9460">
        <v>16</v>
      </c>
      <c r="F9460">
        <v>9458</v>
      </c>
      <c r="G9460">
        <v>101.203636</v>
      </c>
    </row>
    <row r="9461" spans="4:7" x14ac:dyDescent="0.25">
      <c r="D9461">
        <v>54</v>
      </c>
      <c r="E9461">
        <v>16</v>
      </c>
      <c r="F9461">
        <v>9459</v>
      </c>
      <c r="G9461">
        <v>101.212318</v>
      </c>
    </row>
    <row r="9462" spans="4:7" x14ac:dyDescent="0.25">
      <c r="D9462">
        <v>56</v>
      </c>
      <c r="E9462">
        <v>16</v>
      </c>
      <c r="F9462">
        <v>9460</v>
      </c>
      <c r="G9462">
        <v>101.213942</v>
      </c>
    </row>
    <row r="9463" spans="4:7" x14ac:dyDescent="0.25">
      <c r="D9463">
        <v>56</v>
      </c>
      <c r="E9463">
        <v>16</v>
      </c>
      <c r="F9463">
        <v>9461</v>
      </c>
      <c r="G9463">
        <v>101.215463</v>
      </c>
    </row>
    <row r="9464" spans="4:7" x14ac:dyDescent="0.25">
      <c r="D9464">
        <v>56</v>
      </c>
      <c r="E9464">
        <v>16</v>
      </c>
      <c r="F9464">
        <v>9462</v>
      </c>
      <c r="G9464">
        <v>101.21691</v>
      </c>
    </row>
    <row r="9465" spans="4:7" x14ac:dyDescent="0.25">
      <c r="D9465">
        <v>60</v>
      </c>
      <c r="E9465">
        <v>16</v>
      </c>
      <c r="F9465">
        <v>9463</v>
      </c>
      <c r="G9465">
        <v>101.21982199999999</v>
      </c>
    </row>
    <row r="9466" spans="4:7" x14ac:dyDescent="0.25">
      <c r="D9466">
        <v>60</v>
      </c>
      <c r="E9466">
        <v>16</v>
      </c>
      <c r="F9466">
        <v>9464</v>
      </c>
      <c r="G9466">
        <v>101.221327</v>
      </c>
    </row>
    <row r="9467" spans="4:7" x14ac:dyDescent="0.25">
      <c r="D9467">
        <v>60</v>
      </c>
      <c r="E9467">
        <v>16</v>
      </c>
      <c r="F9467">
        <v>9465</v>
      </c>
      <c r="G9467">
        <v>101.221327</v>
      </c>
    </row>
    <row r="9468" spans="4:7" x14ac:dyDescent="0.25">
      <c r="D9468">
        <v>54</v>
      </c>
      <c r="E9468">
        <v>16</v>
      </c>
      <c r="F9468">
        <v>9466</v>
      </c>
      <c r="G9468">
        <v>101.228573</v>
      </c>
    </row>
    <row r="9469" spans="4:7" x14ac:dyDescent="0.25">
      <c r="D9469">
        <v>54</v>
      </c>
      <c r="E9469">
        <v>16</v>
      </c>
      <c r="F9469">
        <v>9467</v>
      </c>
      <c r="G9469">
        <v>101.232882</v>
      </c>
    </row>
    <row r="9470" spans="4:7" x14ac:dyDescent="0.25">
      <c r="D9470">
        <v>56</v>
      </c>
      <c r="E9470">
        <v>16</v>
      </c>
      <c r="F9470">
        <v>9468</v>
      </c>
      <c r="G9470">
        <v>101.232882</v>
      </c>
    </row>
    <row r="9471" spans="4:7" x14ac:dyDescent="0.25">
      <c r="D9471">
        <v>54</v>
      </c>
      <c r="E9471">
        <v>16</v>
      </c>
      <c r="F9471">
        <v>9469</v>
      </c>
      <c r="G9471">
        <v>101.232882</v>
      </c>
    </row>
    <row r="9472" spans="4:7" x14ac:dyDescent="0.25">
      <c r="D9472">
        <v>52</v>
      </c>
      <c r="E9472">
        <v>16</v>
      </c>
      <c r="F9472">
        <v>9470</v>
      </c>
      <c r="G9472">
        <v>101.23865000000001</v>
      </c>
    </row>
    <row r="9473" spans="4:7" x14ac:dyDescent="0.25">
      <c r="D9473">
        <v>54</v>
      </c>
      <c r="E9473">
        <v>16</v>
      </c>
      <c r="F9473">
        <v>9471</v>
      </c>
      <c r="G9473">
        <v>101.23865000000001</v>
      </c>
    </row>
    <row r="9474" spans="4:7" x14ac:dyDescent="0.25">
      <c r="D9474">
        <v>50</v>
      </c>
      <c r="E9474">
        <v>16</v>
      </c>
      <c r="F9474">
        <v>9472</v>
      </c>
      <c r="G9474">
        <v>101.244255</v>
      </c>
    </row>
    <row r="9475" spans="4:7" x14ac:dyDescent="0.25">
      <c r="D9475">
        <v>52</v>
      </c>
      <c r="E9475">
        <v>16</v>
      </c>
      <c r="F9475">
        <v>9473</v>
      </c>
      <c r="G9475">
        <v>101.247079</v>
      </c>
    </row>
    <row r="9476" spans="4:7" x14ac:dyDescent="0.25">
      <c r="D9476">
        <v>52</v>
      </c>
      <c r="E9476">
        <v>16</v>
      </c>
      <c r="F9476">
        <v>9474</v>
      </c>
      <c r="G9476">
        <v>101.24852</v>
      </c>
    </row>
    <row r="9477" spans="4:7" x14ac:dyDescent="0.25">
      <c r="D9477">
        <v>52</v>
      </c>
      <c r="E9477">
        <v>16</v>
      </c>
      <c r="F9477">
        <v>9475</v>
      </c>
      <c r="G9477">
        <v>101.24852</v>
      </c>
    </row>
    <row r="9478" spans="4:7" x14ac:dyDescent="0.25">
      <c r="D9478">
        <v>48</v>
      </c>
      <c r="E9478">
        <v>16</v>
      </c>
      <c r="F9478">
        <v>9476</v>
      </c>
      <c r="G9478">
        <v>101.24852</v>
      </c>
    </row>
    <row r="9479" spans="4:7" x14ac:dyDescent="0.25">
      <c r="D9479">
        <v>44</v>
      </c>
      <c r="E9479">
        <v>16</v>
      </c>
      <c r="F9479">
        <v>9477</v>
      </c>
      <c r="G9479">
        <v>101.27051400000001</v>
      </c>
    </row>
    <row r="9480" spans="4:7" x14ac:dyDescent="0.25">
      <c r="D9480">
        <v>48</v>
      </c>
      <c r="E9480">
        <v>16</v>
      </c>
      <c r="F9480">
        <v>9478</v>
      </c>
      <c r="G9480">
        <v>101.27051400000001</v>
      </c>
    </row>
    <row r="9481" spans="4:7" x14ac:dyDescent="0.25">
      <c r="D9481">
        <v>44</v>
      </c>
      <c r="E9481">
        <v>16</v>
      </c>
      <c r="F9481">
        <v>9479</v>
      </c>
      <c r="G9481">
        <v>101.27051400000001</v>
      </c>
    </row>
    <row r="9482" spans="4:7" x14ac:dyDescent="0.25">
      <c r="D9482">
        <v>42</v>
      </c>
      <c r="E9482">
        <v>16</v>
      </c>
      <c r="F9482">
        <v>9480</v>
      </c>
      <c r="G9482">
        <v>101.295207</v>
      </c>
    </row>
    <row r="9483" spans="4:7" x14ac:dyDescent="0.25">
      <c r="D9483">
        <v>42</v>
      </c>
      <c r="E9483">
        <v>16</v>
      </c>
      <c r="F9483">
        <v>9481</v>
      </c>
      <c r="G9483">
        <v>101.304793</v>
      </c>
    </row>
    <row r="9484" spans="4:7" x14ac:dyDescent="0.25">
      <c r="D9484">
        <v>42</v>
      </c>
      <c r="E9484">
        <v>16</v>
      </c>
      <c r="F9484">
        <v>9482</v>
      </c>
      <c r="G9484">
        <v>101.325216</v>
      </c>
    </row>
    <row r="9485" spans="4:7" x14ac:dyDescent="0.25">
      <c r="D9485">
        <v>42</v>
      </c>
      <c r="E9485">
        <v>16</v>
      </c>
      <c r="F9485">
        <v>9483</v>
      </c>
      <c r="G9485">
        <v>101.329533</v>
      </c>
    </row>
    <row r="9486" spans="4:7" x14ac:dyDescent="0.25">
      <c r="D9486">
        <v>42</v>
      </c>
      <c r="E9486">
        <v>16</v>
      </c>
      <c r="F9486">
        <v>9484</v>
      </c>
      <c r="G9486">
        <v>101.33104</v>
      </c>
    </row>
    <row r="9487" spans="4:7" x14ac:dyDescent="0.25">
      <c r="D9487">
        <v>42</v>
      </c>
      <c r="E9487">
        <v>16</v>
      </c>
      <c r="F9487">
        <v>9485</v>
      </c>
      <c r="G9487">
        <v>101.333855</v>
      </c>
    </row>
    <row r="9488" spans="4:7" x14ac:dyDescent="0.25">
      <c r="D9488">
        <v>42</v>
      </c>
      <c r="E9488">
        <v>16</v>
      </c>
      <c r="F9488">
        <v>9486</v>
      </c>
      <c r="G9488">
        <v>101.357151</v>
      </c>
    </row>
    <row r="9489" spans="4:7" x14ac:dyDescent="0.25">
      <c r="D9489">
        <v>44</v>
      </c>
      <c r="E9489">
        <v>16</v>
      </c>
      <c r="F9489">
        <v>9487</v>
      </c>
      <c r="G9489">
        <v>101.357151</v>
      </c>
    </row>
    <row r="9490" spans="4:7" x14ac:dyDescent="0.25">
      <c r="D9490">
        <v>42</v>
      </c>
      <c r="E9490">
        <v>16</v>
      </c>
      <c r="F9490">
        <v>9488</v>
      </c>
      <c r="G9490">
        <v>101.383117</v>
      </c>
    </row>
    <row r="9491" spans="4:7" x14ac:dyDescent="0.25">
      <c r="D9491">
        <v>44</v>
      </c>
      <c r="E9491">
        <v>16</v>
      </c>
      <c r="F9491">
        <v>9489</v>
      </c>
      <c r="G9491">
        <v>101.383117</v>
      </c>
    </row>
    <row r="9492" spans="4:7" x14ac:dyDescent="0.25">
      <c r="D9492">
        <v>42</v>
      </c>
      <c r="E9492">
        <v>16</v>
      </c>
      <c r="F9492">
        <v>9490</v>
      </c>
      <c r="G9492">
        <v>101.388717</v>
      </c>
    </row>
    <row r="9493" spans="4:7" x14ac:dyDescent="0.25">
      <c r="D9493">
        <v>42</v>
      </c>
      <c r="E9493">
        <v>16</v>
      </c>
      <c r="F9493">
        <v>9491</v>
      </c>
      <c r="G9493">
        <v>101.392889</v>
      </c>
    </row>
    <row r="9494" spans="4:7" x14ac:dyDescent="0.25">
      <c r="D9494">
        <v>42</v>
      </c>
      <c r="E9494">
        <v>16</v>
      </c>
      <c r="F9494">
        <v>9492</v>
      </c>
      <c r="G9494">
        <v>101.398432</v>
      </c>
    </row>
    <row r="9495" spans="4:7" x14ac:dyDescent="0.25">
      <c r="D9495">
        <v>44</v>
      </c>
      <c r="E9495">
        <v>16</v>
      </c>
      <c r="F9495">
        <v>9493</v>
      </c>
      <c r="G9495">
        <v>101.398432</v>
      </c>
    </row>
    <row r="9496" spans="4:7" x14ac:dyDescent="0.25">
      <c r="D9496">
        <v>42</v>
      </c>
      <c r="E9496">
        <v>16</v>
      </c>
      <c r="F9496">
        <v>9494</v>
      </c>
      <c r="G9496">
        <v>101.413675</v>
      </c>
    </row>
    <row r="9497" spans="4:7" x14ac:dyDescent="0.25">
      <c r="D9497">
        <v>42</v>
      </c>
      <c r="E9497">
        <v>16</v>
      </c>
      <c r="F9497">
        <v>9495</v>
      </c>
      <c r="G9497">
        <v>101.42323399999999</v>
      </c>
    </row>
    <row r="9498" spans="4:7" x14ac:dyDescent="0.25">
      <c r="D9498">
        <v>42</v>
      </c>
      <c r="E9498">
        <v>16</v>
      </c>
      <c r="F9498">
        <v>9496</v>
      </c>
      <c r="G9498">
        <v>101.426035</v>
      </c>
    </row>
    <row r="9499" spans="4:7" x14ac:dyDescent="0.25">
      <c r="D9499">
        <v>44</v>
      </c>
      <c r="E9499">
        <v>16</v>
      </c>
      <c r="F9499">
        <v>9497</v>
      </c>
      <c r="G9499">
        <v>101.449147</v>
      </c>
    </row>
    <row r="9500" spans="4:7" x14ac:dyDescent="0.25">
      <c r="D9500">
        <v>50</v>
      </c>
      <c r="E9500">
        <v>16</v>
      </c>
      <c r="F9500">
        <v>9498</v>
      </c>
      <c r="G9500">
        <v>101.449147</v>
      </c>
    </row>
    <row r="9501" spans="4:7" x14ac:dyDescent="0.25">
      <c r="D9501">
        <v>44</v>
      </c>
      <c r="E9501">
        <v>16</v>
      </c>
      <c r="F9501">
        <v>9499</v>
      </c>
      <c r="G9501">
        <v>101.460166</v>
      </c>
    </row>
    <row r="9502" spans="4:7" x14ac:dyDescent="0.25">
      <c r="D9502">
        <v>48</v>
      </c>
      <c r="E9502">
        <v>16</v>
      </c>
      <c r="F9502">
        <v>9500</v>
      </c>
      <c r="G9502">
        <v>101.460166</v>
      </c>
    </row>
    <row r="9503" spans="4:7" x14ac:dyDescent="0.25">
      <c r="D9503">
        <v>42</v>
      </c>
      <c r="E9503">
        <v>16</v>
      </c>
      <c r="F9503">
        <v>9501</v>
      </c>
      <c r="G9503">
        <v>101.463071</v>
      </c>
    </row>
    <row r="9504" spans="4:7" x14ac:dyDescent="0.25">
      <c r="D9504">
        <v>42</v>
      </c>
      <c r="E9504">
        <v>16</v>
      </c>
      <c r="F9504">
        <v>9502</v>
      </c>
      <c r="G9504">
        <v>101.467223</v>
      </c>
    </row>
    <row r="9505" spans="4:7" x14ac:dyDescent="0.25">
      <c r="D9505">
        <v>42</v>
      </c>
      <c r="E9505">
        <v>16</v>
      </c>
      <c r="F9505">
        <v>9503</v>
      </c>
      <c r="G9505">
        <v>101.474093</v>
      </c>
    </row>
    <row r="9506" spans="4:7" x14ac:dyDescent="0.25">
      <c r="D9506">
        <v>42</v>
      </c>
      <c r="E9506">
        <v>16</v>
      </c>
      <c r="F9506">
        <v>9504</v>
      </c>
      <c r="G9506">
        <v>101.476904</v>
      </c>
    </row>
    <row r="9507" spans="4:7" x14ac:dyDescent="0.25">
      <c r="D9507">
        <v>42</v>
      </c>
      <c r="E9507">
        <v>16</v>
      </c>
      <c r="F9507">
        <v>9505</v>
      </c>
      <c r="G9507">
        <v>101.47972</v>
      </c>
    </row>
    <row r="9508" spans="4:7" x14ac:dyDescent="0.25">
      <c r="D9508">
        <v>46</v>
      </c>
      <c r="E9508">
        <v>16</v>
      </c>
      <c r="F9508">
        <v>9506</v>
      </c>
      <c r="G9508">
        <v>101.482536</v>
      </c>
    </row>
    <row r="9509" spans="4:7" x14ac:dyDescent="0.25">
      <c r="D9509">
        <v>48</v>
      </c>
      <c r="E9509">
        <v>16</v>
      </c>
      <c r="F9509">
        <v>9507</v>
      </c>
      <c r="G9509">
        <v>101.48398</v>
      </c>
    </row>
    <row r="9510" spans="4:7" x14ac:dyDescent="0.25">
      <c r="D9510">
        <v>50</v>
      </c>
      <c r="E9510">
        <v>16</v>
      </c>
      <c r="F9510">
        <v>9508</v>
      </c>
      <c r="G9510">
        <v>101.491006</v>
      </c>
    </row>
    <row r="9511" spans="4:7" x14ac:dyDescent="0.25">
      <c r="D9511">
        <v>52</v>
      </c>
      <c r="E9511">
        <v>16</v>
      </c>
      <c r="F9511">
        <v>9509</v>
      </c>
      <c r="G9511">
        <v>101.493965</v>
      </c>
    </row>
    <row r="9512" spans="4:7" x14ac:dyDescent="0.25">
      <c r="D9512">
        <v>56</v>
      </c>
      <c r="E9512">
        <v>16</v>
      </c>
      <c r="F9512">
        <v>9510</v>
      </c>
      <c r="G9512">
        <v>101.495487</v>
      </c>
    </row>
    <row r="9513" spans="4:7" x14ac:dyDescent="0.25">
      <c r="D9513">
        <v>58</v>
      </c>
      <c r="E9513">
        <v>16</v>
      </c>
      <c r="F9513">
        <v>9511</v>
      </c>
      <c r="G9513">
        <v>101.495487</v>
      </c>
    </row>
    <row r="9514" spans="4:7" x14ac:dyDescent="0.25">
      <c r="D9514">
        <v>56</v>
      </c>
      <c r="E9514">
        <v>16</v>
      </c>
      <c r="F9514">
        <v>9512</v>
      </c>
      <c r="G9514">
        <v>101.495487</v>
      </c>
    </row>
    <row r="9515" spans="4:7" x14ac:dyDescent="0.25">
      <c r="D9515">
        <v>54</v>
      </c>
      <c r="E9515">
        <v>16</v>
      </c>
      <c r="F9515">
        <v>9513</v>
      </c>
      <c r="G9515">
        <v>101.50141600000001</v>
      </c>
    </row>
    <row r="9516" spans="4:7" x14ac:dyDescent="0.25">
      <c r="D9516">
        <v>54</v>
      </c>
      <c r="E9516">
        <v>16</v>
      </c>
      <c r="F9516">
        <v>9514</v>
      </c>
      <c r="G9516">
        <v>101.50141600000001</v>
      </c>
    </row>
    <row r="9517" spans="4:7" x14ac:dyDescent="0.25">
      <c r="D9517">
        <v>52</v>
      </c>
      <c r="E9517">
        <v>16</v>
      </c>
      <c r="F9517">
        <v>9515</v>
      </c>
      <c r="G9517">
        <v>101.504564</v>
      </c>
    </row>
    <row r="9518" spans="4:7" x14ac:dyDescent="0.25">
      <c r="D9518">
        <v>54</v>
      </c>
      <c r="E9518">
        <v>16</v>
      </c>
      <c r="F9518">
        <v>9516</v>
      </c>
      <c r="G9518">
        <v>101.510222</v>
      </c>
    </row>
    <row r="9519" spans="4:7" x14ac:dyDescent="0.25">
      <c r="D9519">
        <v>54</v>
      </c>
      <c r="E9519">
        <v>16</v>
      </c>
      <c r="F9519">
        <v>9517</v>
      </c>
      <c r="G9519">
        <v>101.513092</v>
      </c>
    </row>
    <row r="9520" spans="4:7" x14ac:dyDescent="0.25">
      <c r="D9520">
        <v>56</v>
      </c>
      <c r="E9520">
        <v>16</v>
      </c>
      <c r="F9520">
        <v>9518</v>
      </c>
      <c r="G9520">
        <v>101.51463800000001</v>
      </c>
    </row>
    <row r="9521" spans="4:7" x14ac:dyDescent="0.25">
      <c r="D9521">
        <v>58</v>
      </c>
      <c r="E9521">
        <v>16</v>
      </c>
      <c r="F9521">
        <v>9519</v>
      </c>
      <c r="G9521">
        <v>101.51463800000001</v>
      </c>
    </row>
    <row r="9522" spans="4:7" x14ac:dyDescent="0.25">
      <c r="D9522">
        <v>54</v>
      </c>
      <c r="E9522">
        <v>16</v>
      </c>
      <c r="F9522">
        <v>9520</v>
      </c>
      <c r="G9522">
        <v>101.522164</v>
      </c>
    </row>
    <row r="9523" spans="4:7" x14ac:dyDescent="0.25">
      <c r="D9523">
        <v>56</v>
      </c>
      <c r="E9523">
        <v>16</v>
      </c>
      <c r="F9523">
        <v>9521</v>
      </c>
      <c r="G9523">
        <v>101.522164</v>
      </c>
    </row>
    <row r="9524" spans="4:7" x14ac:dyDescent="0.25">
      <c r="D9524">
        <v>54</v>
      </c>
      <c r="E9524">
        <v>16</v>
      </c>
      <c r="F9524">
        <v>9522</v>
      </c>
      <c r="G9524">
        <v>101.525396</v>
      </c>
    </row>
    <row r="9525" spans="4:7" x14ac:dyDescent="0.25">
      <c r="D9525">
        <v>54</v>
      </c>
      <c r="E9525">
        <v>16</v>
      </c>
      <c r="F9525">
        <v>9523</v>
      </c>
      <c r="G9525">
        <v>101.525396</v>
      </c>
    </row>
    <row r="9526" spans="4:7" x14ac:dyDescent="0.25">
      <c r="D9526">
        <v>52</v>
      </c>
      <c r="E9526">
        <v>16</v>
      </c>
      <c r="F9526">
        <v>9524</v>
      </c>
      <c r="G9526">
        <v>101.525396</v>
      </c>
    </row>
    <row r="9527" spans="4:7" x14ac:dyDescent="0.25">
      <c r="D9527">
        <v>50</v>
      </c>
      <c r="E9527">
        <v>16</v>
      </c>
      <c r="F9527">
        <v>9525</v>
      </c>
      <c r="G9527">
        <v>101.532517</v>
      </c>
    </row>
    <row r="9528" spans="4:7" x14ac:dyDescent="0.25">
      <c r="D9528">
        <v>54</v>
      </c>
      <c r="E9528">
        <v>16</v>
      </c>
      <c r="F9528">
        <v>9526</v>
      </c>
      <c r="G9528">
        <v>101.53398900000001</v>
      </c>
    </row>
    <row r="9529" spans="4:7" x14ac:dyDescent="0.25">
      <c r="D9529">
        <v>54</v>
      </c>
      <c r="E9529">
        <v>16</v>
      </c>
      <c r="F9529">
        <v>9527</v>
      </c>
      <c r="G9529">
        <v>101.53542899999999</v>
      </c>
    </row>
    <row r="9530" spans="4:7" x14ac:dyDescent="0.25">
      <c r="D9530">
        <v>54</v>
      </c>
      <c r="E9530">
        <v>16</v>
      </c>
      <c r="F9530">
        <v>9528</v>
      </c>
      <c r="G9530">
        <v>101.536871</v>
      </c>
    </row>
    <row r="9531" spans="4:7" x14ac:dyDescent="0.25">
      <c r="D9531">
        <v>54</v>
      </c>
      <c r="E9531">
        <v>16</v>
      </c>
      <c r="F9531">
        <v>9529</v>
      </c>
      <c r="G9531">
        <v>101.536871</v>
      </c>
    </row>
    <row r="9532" spans="4:7" x14ac:dyDescent="0.25">
      <c r="D9532">
        <v>52</v>
      </c>
      <c r="E9532">
        <v>16</v>
      </c>
      <c r="F9532">
        <v>9530</v>
      </c>
      <c r="G9532">
        <v>101.54279099999999</v>
      </c>
    </row>
    <row r="9533" spans="4:7" x14ac:dyDescent="0.25">
      <c r="D9533">
        <v>52</v>
      </c>
      <c r="E9533">
        <v>16</v>
      </c>
      <c r="F9533">
        <v>9531</v>
      </c>
      <c r="G9533">
        <v>101.54279099999999</v>
      </c>
    </row>
    <row r="9534" spans="4:7" x14ac:dyDescent="0.25">
      <c r="D9534">
        <v>50</v>
      </c>
      <c r="E9534">
        <v>16</v>
      </c>
      <c r="F9534">
        <v>9532</v>
      </c>
      <c r="G9534">
        <v>101.547044</v>
      </c>
    </row>
    <row r="9535" spans="4:7" x14ac:dyDescent="0.25">
      <c r="D9535">
        <v>50</v>
      </c>
      <c r="E9535">
        <v>16</v>
      </c>
      <c r="F9535">
        <v>9533</v>
      </c>
      <c r="G9535">
        <v>101.548485</v>
      </c>
    </row>
    <row r="9536" spans="4:7" x14ac:dyDescent="0.25">
      <c r="D9536">
        <v>50</v>
      </c>
      <c r="E9536">
        <v>16</v>
      </c>
      <c r="F9536">
        <v>9534</v>
      </c>
      <c r="G9536">
        <v>101.548485</v>
      </c>
    </row>
    <row r="9537" spans="4:7" x14ac:dyDescent="0.25">
      <c r="D9537">
        <v>46</v>
      </c>
      <c r="E9537">
        <v>16</v>
      </c>
      <c r="F9537">
        <v>9535</v>
      </c>
      <c r="G9537">
        <v>101.55824800000001</v>
      </c>
    </row>
    <row r="9538" spans="4:7" x14ac:dyDescent="0.25">
      <c r="D9538">
        <v>46</v>
      </c>
      <c r="E9538">
        <v>16</v>
      </c>
      <c r="F9538">
        <v>9536</v>
      </c>
      <c r="G9538">
        <v>101.573295</v>
      </c>
    </row>
    <row r="9539" spans="4:7" x14ac:dyDescent="0.25">
      <c r="D9539">
        <v>46</v>
      </c>
      <c r="E9539">
        <v>16</v>
      </c>
      <c r="F9539">
        <v>9537</v>
      </c>
      <c r="G9539">
        <v>101.58152800000001</v>
      </c>
    </row>
    <row r="9540" spans="4:7" x14ac:dyDescent="0.25">
      <c r="D9540">
        <v>50</v>
      </c>
      <c r="E9540">
        <v>16</v>
      </c>
      <c r="F9540">
        <v>9538</v>
      </c>
      <c r="G9540">
        <v>101.58152800000001</v>
      </c>
    </row>
    <row r="9541" spans="4:7" x14ac:dyDescent="0.25">
      <c r="D9541">
        <v>48</v>
      </c>
      <c r="E9541">
        <v>16</v>
      </c>
      <c r="F9541">
        <v>9539</v>
      </c>
      <c r="G9541">
        <v>101.58985</v>
      </c>
    </row>
    <row r="9542" spans="4:7" x14ac:dyDescent="0.25">
      <c r="D9542">
        <v>50</v>
      </c>
      <c r="E9542">
        <v>16</v>
      </c>
      <c r="F9542">
        <v>9540</v>
      </c>
      <c r="G9542">
        <v>101.58985</v>
      </c>
    </row>
    <row r="9543" spans="4:7" x14ac:dyDescent="0.25">
      <c r="D9543">
        <v>48</v>
      </c>
      <c r="E9543">
        <v>16</v>
      </c>
      <c r="F9543">
        <v>9541</v>
      </c>
      <c r="G9543">
        <v>101.60084500000001</v>
      </c>
    </row>
    <row r="9544" spans="4:7" x14ac:dyDescent="0.25">
      <c r="D9544">
        <v>48</v>
      </c>
      <c r="E9544">
        <v>16</v>
      </c>
      <c r="F9544">
        <v>9542</v>
      </c>
      <c r="G9544">
        <v>101.605028</v>
      </c>
    </row>
    <row r="9545" spans="4:7" x14ac:dyDescent="0.25">
      <c r="D9545">
        <v>48</v>
      </c>
      <c r="E9545">
        <v>16</v>
      </c>
      <c r="F9545">
        <v>9543</v>
      </c>
      <c r="G9545">
        <v>101.606483</v>
      </c>
    </row>
    <row r="9546" spans="4:7" x14ac:dyDescent="0.25">
      <c r="D9546">
        <v>48</v>
      </c>
      <c r="E9546">
        <v>16</v>
      </c>
      <c r="F9546">
        <v>9544</v>
      </c>
      <c r="G9546">
        <v>101.607928</v>
      </c>
    </row>
    <row r="9547" spans="4:7" x14ac:dyDescent="0.25">
      <c r="D9547">
        <v>48</v>
      </c>
      <c r="E9547">
        <v>16</v>
      </c>
      <c r="F9547">
        <v>9545</v>
      </c>
      <c r="G9547">
        <v>101.607928</v>
      </c>
    </row>
    <row r="9548" spans="4:7" x14ac:dyDescent="0.25">
      <c r="D9548">
        <v>42</v>
      </c>
      <c r="E9548">
        <v>16</v>
      </c>
      <c r="F9548">
        <v>9546</v>
      </c>
      <c r="G9548">
        <v>101.61891900000001</v>
      </c>
    </row>
    <row r="9549" spans="4:7" x14ac:dyDescent="0.25">
      <c r="D9549">
        <v>44</v>
      </c>
      <c r="E9549">
        <v>16</v>
      </c>
      <c r="F9549">
        <v>9547</v>
      </c>
      <c r="G9549">
        <v>101.620362</v>
      </c>
    </row>
    <row r="9550" spans="4:7" x14ac:dyDescent="0.25">
      <c r="D9550">
        <v>44</v>
      </c>
      <c r="E9550">
        <v>16</v>
      </c>
      <c r="F9550">
        <v>9548</v>
      </c>
      <c r="G9550">
        <v>101.620362</v>
      </c>
    </row>
    <row r="9551" spans="4:7" x14ac:dyDescent="0.25">
      <c r="D9551">
        <v>42</v>
      </c>
      <c r="E9551">
        <v>16</v>
      </c>
      <c r="F9551">
        <v>9549</v>
      </c>
      <c r="G9551">
        <v>101.624641</v>
      </c>
    </row>
    <row r="9552" spans="4:7" x14ac:dyDescent="0.25">
      <c r="D9552">
        <v>44</v>
      </c>
      <c r="E9552">
        <v>16</v>
      </c>
      <c r="F9552">
        <v>9550</v>
      </c>
      <c r="G9552">
        <v>101.63292199999999</v>
      </c>
    </row>
    <row r="9553" spans="4:7" x14ac:dyDescent="0.25">
      <c r="D9553">
        <v>44</v>
      </c>
      <c r="E9553">
        <v>16</v>
      </c>
      <c r="F9553">
        <v>9551</v>
      </c>
      <c r="G9553">
        <v>101.63715999999999</v>
      </c>
    </row>
    <row r="9554" spans="4:7" x14ac:dyDescent="0.25">
      <c r="D9554">
        <v>44</v>
      </c>
      <c r="E9554">
        <v>16</v>
      </c>
      <c r="F9554">
        <v>9552</v>
      </c>
      <c r="G9554">
        <v>101.63715999999999</v>
      </c>
    </row>
    <row r="9555" spans="4:7" x14ac:dyDescent="0.25">
      <c r="D9555">
        <v>42</v>
      </c>
      <c r="E9555">
        <v>16</v>
      </c>
      <c r="F9555">
        <v>9553</v>
      </c>
      <c r="G9555">
        <v>101.648162</v>
      </c>
    </row>
    <row r="9556" spans="4:7" x14ac:dyDescent="0.25">
      <c r="D9556">
        <v>46</v>
      </c>
      <c r="E9556">
        <v>16</v>
      </c>
      <c r="F9556">
        <v>9554</v>
      </c>
      <c r="G9556">
        <v>101.648162</v>
      </c>
    </row>
    <row r="9557" spans="4:7" x14ac:dyDescent="0.25">
      <c r="D9557">
        <v>42</v>
      </c>
      <c r="E9557">
        <v>16</v>
      </c>
      <c r="F9557">
        <v>9555</v>
      </c>
      <c r="G9557">
        <v>101.655225</v>
      </c>
    </row>
    <row r="9558" spans="4:7" x14ac:dyDescent="0.25">
      <c r="D9558">
        <v>44</v>
      </c>
      <c r="E9558">
        <v>16</v>
      </c>
      <c r="F9558">
        <v>9556</v>
      </c>
      <c r="G9558">
        <v>101.662244</v>
      </c>
    </row>
    <row r="9559" spans="4:7" x14ac:dyDescent="0.25">
      <c r="D9559">
        <v>44</v>
      </c>
      <c r="E9559">
        <v>16</v>
      </c>
      <c r="F9559">
        <v>9557</v>
      </c>
      <c r="G9559">
        <v>101.665092</v>
      </c>
    </row>
    <row r="9560" spans="4:7" x14ac:dyDescent="0.25">
      <c r="D9560">
        <v>44</v>
      </c>
      <c r="E9560">
        <v>16</v>
      </c>
      <c r="F9560">
        <v>9558</v>
      </c>
      <c r="G9560">
        <v>101.665092</v>
      </c>
    </row>
    <row r="9561" spans="4:7" x14ac:dyDescent="0.25">
      <c r="D9561">
        <v>42</v>
      </c>
      <c r="E9561">
        <v>16</v>
      </c>
      <c r="F9561">
        <v>9559</v>
      </c>
      <c r="G9561">
        <v>101.67204099999999</v>
      </c>
    </row>
    <row r="9562" spans="4:7" x14ac:dyDescent="0.25">
      <c r="D9562">
        <v>44</v>
      </c>
      <c r="E9562">
        <v>16</v>
      </c>
      <c r="F9562">
        <v>9560</v>
      </c>
      <c r="G9562">
        <v>101.67204099999999</v>
      </c>
    </row>
    <row r="9563" spans="4:7" x14ac:dyDescent="0.25">
      <c r="D9563">
        <v>42</v>
      </c>
      <c r="E9563">
        <v>16</v>
      </c>
      <c r="F9563">
        <v>9561</v>
      </c>
      <c r="G9563">
        <v>101.67630200000001</v>
      </c>
    </row>
    <row r="9564" spans="4:7" x14ac:dyDescent="0.25">
      <c r="D9564">
        <v>42</v>
      </c>
      <c r="E9564">
        <v>16</v>
      </c>
      <c r="F9564">
        <v>9562</v>
      </c>
      <c r="G9564">
        <v>101.67909299999999</v>
      </c>
    </row>
    <row r="9565" spans="4:7" x14ac:dyDescent="0.25">
      <c r="D9565">
        <v>42</v>
      </c>
      <c r="E9565">
        <v>16</v>
      </c>
      <c r="F9565">
        <v>9563</v>
      </c>
      <c r="G9565">
        <v>101.685937</v>
      </c>
    </row>
    <row r="9566" spans="4:7" x14ac:dyDescent="0.25">
      <c r="D9566">
        <v>44</v>
      </c>
      <c r="E9566">
        <v>16</v>
      </c>
      <c r="F9566">
        <v>9564</v>
      </c>
      <c r="G9566">
        <v>101.685937</v>
      </c>
    </row>
    <row r="9567" spans="4:7" x14ac:dyDescent="0.25">
      <c r="D9567">
        <v>40</v>
      </c>
      <c r="E9567">
        <v>16</v>
      </c>
      <c r="F9567">
        <v>9565</v>
      </c>
      <c r="G9567">
        <v>101.685937</v>
      </c>
    </row>
    <row r="9568" spans="4:7" x14ac:dyDescent="0.25">
      <c r="D9568">
        <v>38</v>
      </c>
      <c r="E9568">
        <v>16</v>
      </c>
      <c r="F9568">
        <v>9566</v>
      </c>
      <c r="G9568">
        <v>101.749922</v>
      </c>
    </row>
    <row r="9569" spans="4:7" x14ac:dyDescent="0.25">
      <c r="D9569">
        <v>40</v>
      </c>
      <c r="E9569">
        <v>16</v>
      </c>
      <c r="F9569">
        <v>9567</v>
      </c>
      <c r="G9569">
        <v>101.749922</v>
      </c>
    </row>
    <row r="9570" spans="4:7" x14ac:dyDescent="0.25">
      <c r="D9570">
        <v>38</v>
      </c>
      <c r="E9570">
        <v>16</v>
      </c>
      <c r="F9570">
        <v>9568</v>
      </c>
      <c r="G9570">
        <v>101.759654</v>
      </c>
    </row>
    <row r="9571" spans="4:7" x14ac:dyDescent="0.25">
      <c r="D9571">
        <v>42</v>
      </c>
      <c r="E9571">
        <v>16</v>
      </c>
      <c r="F9571">
        <v>9569</v>
      </c>
      <c r="G9571">
        <v>101.759654</v>
      </c>
    </row>
    <row r="9572" spans="4:7" x14ac:dyDescent="0.25">
      <c r="D9572">
        <v>38</v>
      </c>
      <c r="E9572">
        <v>16</v>
      </c>
      <c r="F9572">
        <v>9570</v>
      </c>
      <c r="G9572">
        <v>101.785578</v>
      </c>
    </row>
    <row r="9573" spans="4:7" x14ac:dyDescent="0.25">
      <c r="D9573">
        <v>40</v>
      </c>
      <c r="E9573">
        <v>16</v>
      </c>
      <c r="F9573">
        <v>9571</v>
      </c>
      <c r="G9573">
        <v>101.785578</v>
      </c>
    </row>
    <row r="9574" spans="4:7" x14ac:dyDescent="0.25">
      <c r="D9574">
        <v>38</v>
      </c>
      <c r="E9574">
        <v>16</v>
      </c>
      <c r="F9574">
        <v>9572</v>
      </c>
      <c r="G9574">
        <v>101.841252</v>
      </c>
    </row>
    <row r="9575" spans="4:7" x14ac:dyDescent="0.25">
      <c r="D9575">
        <v>44</v>
      </c>
      <c r="E9575">
        <v>16</v>
      </c>
      <c r="F9575">
        <v>9573</v>
      </c>
      <c r="G9575">
        <v>101.841252</v>
      </c>
    </row>
    <row r="9576" spans="4:7" x14ac:dyDescent="0.25">
      <c r="D9576">
        <v>40</v>
      </c>
      <c r="E9576">
        <v>16</v>
      </c>
      <c r="F9576">
        <v>9574</v>
      </c>
      <c r="G9576">
        <v>101.841252</v>
      </c>
    </row>
    <row r="9577" spans="4:7" x14ac:dyDescent="0.25">
      <c r="D9577">
        <v>38</v>
      </c>
      <c r="E9577">
        <v>16</v>
      </c>
      <c r="F9577">
        <v>9575</v>
      </c>
      <c r="G9577">
        <v>101.878332</v>
      </c>
    </row>
    <row r="9578" spans="4:7" x14ac:dyDescent="0.25">
      <c r="D9578">
        <v>40</v>
      </c>
      <c r="E9578">
        <v>16</v>
      </c>
      <c r="F9578">
        <v>9576</v>
      </c>
      <c r="G9578">
        <v>101.89075699999999</v>
      </c>
    </row>
    <row r="9579" spans="4:7" x14ac:dyDescent="0.25">
      <c r="D9579">
        <v>44</v>
      </c>
      <c r="E9579">
        <v>16</v>
      </c>
      <c r="F9579">
        <v>9577</v>
      </c>
      <c r="G9579">
        <v>101.89075699999999</v>
      </c>
    </row>
    <row r="9580" spans="4:7" x14ac:dyDescent="0.25">
      <c r="D9580">
        <v>42</v>
      </c>
      <c r="E9580">
        <v>16</v>
      </c>
      <c r="F9580">
        <v>9578</v>
      </c>
      <c r="G9580">
        <v>101.895051</v>
      </c>
    </row>
    <row r="9581" spans="4:7" x14ac:dyDescent="0.25">
      <c r="D9581">
        <v>42</v>
      </c>
      <c r="E9581">
        <v>16</v>
      </c>
      <c r="F9581">
        <v>9579</v>
      </c>
      <c r="G9581">
        <v>101.914205</v>
      </c>
    </row>
    <row r="9582" spans="4:7" x14ac:dyDescent="0.25">
      <c r="D9582">
        <v>42</v>
      </c>
      <c r="E9582">
        <v>16</v>
      </c>
      <c r="F9582">
        <v>9580</v>
      </c>
      <c r="G9582">
        <v>101.926543</v>
      </c>
    </row>
    <row r="9583" spans="4:7" x14ac:dyDescent="0.25">
      <c r="D9583">
        <v>44</v>
      </c>
      <c r="E9583">
        <v>16</v>
      </c>
      <c r="F9583">
        <v>9581</v>
      </c>
      <c r="G9583">
        <v>101.927992</v>
      </c>
    </row>
    <row r="9584" spans="4:7" x14ac:dyDescent="0.25">
      <c r="D9584">
        <v>44</v>
      </c>
      <c r="E9584">
        <v>16</v>
      </c>
      <c r="F9584">
        <v>9582</v>
      </c>
      <c r="G9584">
        <v>101.927992</v>
      </c>
    </row>
    <row r="9585" spans="4:7" x14ac:dyDescent="0.25">
      <c r="D9585">
        <v>42</v>
      </c>
      <c r="E9585">
        <v>16</v>
      </c>
      <c r="F9585">
        <v>9583</v>
      </c>
      <c r="G9585">
        <v>101.93903299999999</v>
      </c>
    </row>
    <row r="9586" spans="4:7" x14ac:dyDescent="0.25">
      <c r="D9586">
        <v>44</v>
      </c>
      <c r="E9586">
        <v>16</v>
      </c>
      <c r="F9586">
        <v>9584</v>
      </c>
      <c r="G9586">
        <v>101.93903299999999</v>
      </c>
    </row>
    <row r="9587" spans="4:7" x14ac:dyDescent="0.25">
      <c r="D9587">
        <v>42</v>
      </c>
      <c r="E9587">
        <v>16</v>
      </c>
      <c r="F9587">
        <v>9585</v>
      </c>
      <c r="G9587">
        <v>101.95410800000001</v>
      </c>
    </row>
    <row r="9588" spans="4:7" x14ac:dyDescent="0.25">
      <c r="D9588">
        <v>42</v>
      </c>
      <c r="E9588">
        <v>16</v>
      </c>
      <c r="F9588">
        <v>9586</v>
      </c>
      <c r="G9588">
        <v>101.955563</v>
      </c>
    </row>
    <row r="9589" spans="4:7" x14ac:dyDescent="0.25">
      <c r="D9589">
        <v>42</v>
      </c>
      <c r="E9589">
        <v>16</v>
      </c>
      <c r="F9589">
        <v>9587</v>
      </c>
      <c r="G9589">
        <v>101.957007</v>
      </c>
    </row>
    <row r="9590" spans="4:7" x14ac:dyDescent="0.25">
      <c r="D9590">
        <v>42</v>
      </c>
      <c r="E9590">
        <v>16</v>
      </c>
      <c r="F9590">
        <v>9588</v>
      </c>
      <c r="G9590">
        <v>101.959805</v>
      </c>
    </row>
    <row r="9591" spans="4:7" x14ac:dyDescent="0.25">
      <c r="D9591">
        <v>42</v>
      </c>
      <c r="E9591">
        <v>16</v>
      </c>
      <c r="F9591">
        <v>9589</v>
      </c>
      <c r="G9591">
        <v>101.96261800000001</v>
      </c>
    </row>
    <row r="9592" spans="4:7" x14ac:dyDescent="0.25">
      <c r="D9592">
        <v>44</v>
      </c>
      <c r="E9592">
        <v>16</v>
      </c>
      <c r="F9592">
        <v>9590</v>
      </c>
      <c r="G9592">
        <v>101.96543</v>
      </c>
    </row>
    <row r="9593" spans="4:7" x14ac:dyDescent="0.25">
      <c r="D9593">
        <v>44</v>
      </c>
      <c r="E9593">
        <v>16</v>
      </c>
      <c r="F9593">
        <v>9591</v>
      </c>
      <c r="G9593">
        <v>101.96543</v>
      </c>
    </row>
    <row r="9594" spans="4:7" x14ac:dyDescent="0.25">
      <c r="D9594">
        <v>40</v>
      </c>
      <c r="E9594">
        <v>16</v>
      </c>
      <c r="F9594">
        <v>9592</v>
      </c>
      <c r="G9594">
        <v>101.97784</v>
      </c>
    </row>
    <row r="9595" spans="4:7" x14ac:dyDescent="0.25">
      <c r="D9595">
        <v>46</v>
      </c>
      <c r="E9595">
        <v>16</v>
      </c>
      <c r="F9595">
        <v>9593</v>
      </c>
      <c r="G9595">
        <v>101.980648</v>
      </c>
    </row>
    <row r="9596" spans="4:7" x14ac:dyDescent="0.25">
      <c r="D9596">
        <v>46</v>
      </c>
      <c r="E9596">
        <v>16</v>
      </c>
      <c r="F9596">
        <v>9594</v>
      </c>
      <c r="G9596">
        <v>101.980648</v>
      </c>
    </row>
    <row r="9597" spans="4:7" x14ac:dyDescent="0.25">
      <c r="D9597">
        <v>44</v>
      </c>
      <c r="E9597">
        <v>16</v>
      </c>
      <c r="F9597">
        <v>9595</v>
      </c>
      <c r="G9597">
        <v>101.983557</v>
      </c>
    </row>
    <row r="9598" spans="4:7" x14ac:dyDescent="0.25">
      <c r="D9598">
        <v>46</v>
      </c>
      <c r="E9598">
        <v>16</v>
      </c>
      <c r="F9598">
        <v>9596</v>
      </c>
      <c r="G9598">
        <v>101.985006</v>
      </c>
    </row>
    <row r="9599" spans="4:7" x14ac:dyDescent="0.25">
      <c r="D9599">
        <v>48</v>
      </c>
      <c r="E9599">
        <v>16</v>
      </c>
      <c r="F9599">
        <v>9597</v>
      </c>
      <c r="G9599">
        <v>101.985006</v>
      </c>
    </row>
    <row r="9600" spans="4:7" x14ac:dyDescent="0.25">
      <c r="D9600">
        <v>42</v>
      </c>
      <c r="E9600">
        <v>16</v>
      </c>
      <c r="F9600">
        <v>9598</v>
      </c>
      <c r="G9600">
        <v>101.990623</v>
      </c>
    </row>
    <row r="9601" spans="4:7" x14ac:dyDescent="0.25">
      <c r="D9601">
        <v>44</v>
      </c>
      <c r="E9601">
        <v>16</v>
      </c>
      <c r="F9601">
        <v>9599</v>
      </c>
      <c r="G9601">
        <v>101.992076</v>
      </c>
    </row>
    <row r="9602" spans="4:7" x14ac:dyDescent="0.25">
      <c r="D9602">
        <v>44</v>
      </c>
      <c r="E9602">
        <v>16</v>
      </c>
      <c r="F9602">
        <v>9600</v>
      </c>
      <c r="G9602">
        <v>101.99489</v>
      </c>
    </row>
    <row r="9603" spans="4:7" x14ac:dyDescent="0.25">
      <c r="D9603">
        <v>44</v>
      </c>
      <c r="E9603">
        <v>16</v>
      </c>
      <c r="F9603">
        <v>9601</v>
      </c>
      <c r="G9603">
        <v>101.99769999999999</v>
      </c>
    </row>
    <row r="9604" spans="4:7" x14ac:dyDescent="0.25">
      <c r="D9604">
        <v>44</v>
      </c>
      <c r="E9604">
        <v>16</v>
      </c>
      <c r="F9604">
        <v>9602</v>
      </c>
      <c r="G9604">
        <v>101.999151</v>
      </c>
    </row>
    <row r="9605" spans="4:7" x14ac:dyDescent="0.25">
      <c r="D9605">
        <v>48</v>
      </c>
      <c r="E9605">
        <v>16</v>
      </c>
      <c r="F9605">
        <v>9603</v>
      </c>
      <c r="G9605">
        <v>101.999151</v>
      </c>
    </row>
    <row r="9606" spans="4:7" x14ac:dyDescent="0.25">
      <c r="D9606">
        <v>46</v>
      </c>
      <c r="E9606">
        <v>16</v>
      </c>
      <c r="F9606">
        <v>9604</v>
      </c>
      <c r="G9606">
        <v>101.999151</v>
      </c>
    </row>
    <row r="9607" spans="4:7" x14ac:dyDescent="0.25">
      <c r="D9607">
        <v>44</v>
      </c>
      <c r="E9607">
        <v>16</v>
      </c>
      <c r="F9607">
        <v>9605</v>
      </c>
      <c r="G9607">
        <v>101.999151</v>
      </c>
    </row>
    <row r="9608" spans="4:7" x14ac:dyDescent="0.25">
      <c r="D9608">
        <v>42</v>
      </c>
      <c r="E9608">
        <v>16</v>
      </c>
      <c r="F9608">
        <v>9606</v>
      </c>
      <c r="G9608">
        <v>102.02527000000001</v>
      </c>
    </row>
    <row r="9609" spans="4:7" x14ac:dyDescent="0.25">
      <c r="D9609">
        <v>42</v>
      </c>
      <c r="E9609">
        <v>16</v>
      </c>
      <c r="F9609">
        <v>9607</v>
      </c>
      <c r="G9609">
        <v>102.030805</v>
      </c>
    </row>
    <row r="9610" spans="4:7" x14ac:dyDescent="0.25">
      <c r="D9610">
        <v>42</v>
      </c>
      <c r="E9610">
        <v>16</v>
      </c>
      <c r="F9610">
        <v>9608</v>
      </c>
      <c r="G9610">
        <v>102.034966</v>
      </c>
    </row>
    <row r="9611" spans="4:7" x14ac:dyDescent="0.25">
      <c r="D9611">
        <v>50</v>
      </c>
      <c r="E9611">
        <v>16</v>
      </c>
      <c r="F9611">
        <v>9609</v>
      </c>
      <c r="G9611">
        <v>102.034966</v>
      </c>
    </row>
    <row r="9612" spans="4:7" x14ac:dyDescent="0.25">
      <c r="D9612">
        <v>48</v>
      </c>
      <c r="E9612">
        <v>16</v>
      </c>
      <c r="F9612">
        <v>9610</v>
      </c>
      <c r="G9612">
        <v>102.03919999999999</v>
      </c>
    </row>
    <row r="9613" spans="4:7" x14ac:dyDescent="0.25">
      <c r="D9613">
        <v>48</v>
      </c>
      <c r="E9613">
        <v>16</v>
      </c>
      <c r="F9613">
        <v>9611</v>
      </c>
      <c r="G9613">
        <v>102.040644</v>
      </c>
    </row>
    <row r="9614" spans="4:7" x14ac:dyDescent="0.25">
      <c r="D9614">
        <v>50</v>
      </c>
      <c r="E9614">
        <v>16</v>
      </c>
      <c r="F9614">
        <v>9612</v>
      </c>
      <c r="G9614">
        <v>102.042098</v>
      </c>
    </row>
    <row r="9615" spans="4:7" x14ac:dyDescent="0.25">
      <c r="D9615">
        <v>50</v>
      </c>
      <c r="E9615">
        <v>16</v>
      </c>
      <c r="F9615">
        <v>9613</v>
      </c>
      <c r="G9615">
        <v>102.042098</v>
      </c>
    </row>
    <row r="9616" spans="4:7" x14ac:dyDescent="0.25">
      <c r="D9616">
        <v>46</v>
      </c>
      <c r="E9616">
        <v>16</v>
      </c>
      <c r="F9616">
        <v>9614</v>
      </c>
      <c r="G9616">
        <v>102.042098</v>
      </c>
    </row>
    <row r="9617" spans="4:7" x14ac:dyDescent="0.25">
      <c r="D9617">
        <v>42</v>
      </c>
      <c r="E9617">
        <v>16</v>
      </c>
      <c r="F9617">
        <v>9615</v>
      </c>
      <c r="G9617">
        <v>102.058626</v>
      </c>
    </row>
    <row r="9618" spans="4:7" x14ac:dyDescent="0.25">
      <c r="D9618">
        <v>44</v>
      </c>
      <c r="E9618">
        <v>16</v>
      </c>
      <c r="F9618">
        <v>9616</v>
      </c>
      <c r="G9618">
        <v>102.060075</v>
      </c>
    </row>
    <row r="9619" spans="4:7" x14ac:dyDescent="0.25">
      <c r="D9619">
        <v>46</v>
      </c>
      <c r="E9619">
        <v>16</v>
      </c>
      <c r="F9619">
        <v>9617</v>
      </c>
      <c r="G9619">
        <v>102.060075</v>
      </c>
    </row>
    <row r="9620" spans="4:7" x14ac:dyDescent="0.25">
      <c r="D9620">
        <v>42</v>
      </c>
      <c r="E9620">
        <v>16</v>
      </c>
      <c r="F9620">
        <v>9618</v>
      </c>
      <c r="G9620">
        <v>102.060075</v>
      </c>
    </row>
    <row r="9621" spans="4:7" x14ac:dyDescent="0.25">
      <c r="D9621">
        <v>40</v>
      </c>
      <c r="E9621">
        <v>16</v>
      </c>
      <c r="F9621">
        <v>9619</v>
      </c>
      <c r="G9621">
        <v>102.060075</v>
      </c>
    </row>
    <row r="9622" spans="4:7" x14ac:dyDescent="0.25">
      <c r="D9622">
        <v>36</v>
      </c>
      <c r="E9622">
        <v>16</v>
      </c>
      <c r="F9622">
        <v>9620</v>
      </c>
      <c r="G9622">
        <v>102.060075</v>
      </c>
    </row>
    <row r="9623" spans="4:7" x14ac:dyDescent="0.25">
      <c r="D9623">
        <v>30</v>
      </c>
      <c r="E9623">
        <v>16</v>
      </c>
      <c r="F9623">
        <v>9621</v>
      </c>
      <c r="G9623">
        <v>102.079531</v>
      </c>
    </row>
    <row r="9624" spans="4:7" x14ac:dyDescent="0.25">
      <c r="D9624">
        <v>36</v>
      </c>
      <c r="E9624">
        <v>16</v>
      </c>
      <c r="F9624">
        <v>9622</v>
      </c>
      <c r="G9624">
        <v>102.079531</v>
      </c>
    </row>
    <row r="9625" spans="4:7" x14ac:dyDescent="0.25">
      <c r="D9625">
        <v>30</v>
      </c>
      <c r="E9625">
        <v>16</v>
      </c>
      <c r="F9625">
        <v>9623</v>
      </c>
      <c r="G9625">
        <v>102.10951900000001</v>
      </c>
    </row>
    <row r="9626" spans="4:7" x14ac:dyDescent="0.25">
      <c r="D9626">
        <v>36</v>
      </c>
      <c r="E9626">
        <v>16</v>
      </c>
      <c r="F9626">
        <v>9624</v>
      </c>
      <c r="G9626">
        <v>102.113675</v>
      </c>
    </row>
    <row r="9627" spans="4:7" x14ac:dyDescent="0.25">
      <c r="D9627">
        <v>40</v>
      </c>
      <c r="E9627">
        <v>16</v>
      </c>
      <c r="F9627">
        <v>9625</v>
      </c>
      <c r="G9627">
        <v>102.126688</v>
      </c>
    </row>
    <row r="9628" spans="4:7" x14ac:dyDescent="0.25">
      <c r="D9628">
        <v>40</v>
      </c>
      <c r="E9628">
        <v>16</v>
      </c>
      <c r="F9628">
        <v>9626</v>
      </c>
      <c r="G9628">
        <v>102.126688</v>
      </c>
    </row>
    <row r="9629" spans="4:7" x14ac:dyDescent="0.25">
      <c r="D9629">
        <v>36</v>
      </c>
      <c r="E9629">
        <v>16</v>
      </c>
      <c r="F9629">
        <v>9627</v>
      </c>
      <c r="G9629">
        <v>102.142054</v>
      </c>
    </row>
    <row r="9630" spans="4:7" x14ac:dyDescent="0.25">
      <c r="D9630">
        <v>42</v>
      </c>
      <c r="E9630">
        <v>16</v>
      </c>
      <c r="F9630">
        <v>9628</v>
      </c>
      <c r="G9630">
        <v>102.147621</v>
      </c>
    </row>
    <row r="9631" spans="4:7" x14ac:dyDescent="0.25">
      <c r="D9631">
        <v>44</v>
      </c>
      <c r="E9631">
        <v>16</v>
      </c>
      <c r="F9631">
        <v>9629</v>
      </c>
      <c r="G9631">
        <v>102.149068</v>
      </c>
    </row>
    <row r="9632" spans="4:7" x14ac:dyDescent="0.25">
      <c r="D9632">
        <v>44</v>
      </c>
      <c r="E9632">
        <v>16</v>
      </c>
      <c r="F9632">
        <v>9630</v>
      </c>
      <c r="G9632">
        <v>102.15594400000001</v>
      </c>
    </row>
    <row r="9633" spans="4:7" x14ac:dyDescent="0.25">
      <c r="D9633">
        <v>46</v>
      </c>
      <c r="E9633">
        <v>16</v>
      </c>
      <c r="F9633">
        <v>9631</v>
      </c>
      <c r="G9633">
        <v>102.15594400000001</v>
      </c>
    </row>
    <row r="9634" spans="4:7" x14ac:dyDescent="0.25">
      <c r="D9634">
        <v>42</v>
      </c>
      <c r="E9634">
        <v>16</v>
      </c>
      <c r="F9634">
        <v>9632</v>
      </c>
      <c r="G9634">
        <v>102.15594400000001</v>
      </c>
    </row>
    <row r="9635" spans="4:7" x14ac:dyDescent="0.25">
      <c r="D9635">
        <v>36</v>
      </c>
      <c r="E9635">
        <v>16</v>
      </c>
      <c r="F9635">
        <v>9633</v>
      </c>
      <c r="G9635">
        <v>102.168403</v>
      </c>
    </row>
    <row r="9636" spans="4:7" x14ac:dyDescent="0.25">
      <c r="D9636">
        <v>40</v>
      </c>
      <c r="E9636">
        <v>16</v>
      </c>
      <c r="F9636">
        <v>9634</v>
      </c>
      <c r="G9636">
        <v>102.168403</v>
      </c>
    </row>
    <row r="9637" spans="4:7" x14ac:dyDescent="0.25">
      <c r="D9637">
        <v>36</v>
      </c>
      <c r="E9637">
        <v>16</v>
      </c>
      <c r="F9637">
        <v>9635</v>
      </c>
      <c r="G9637">
        <v>102.312974</v>
      </c>
    </row>
    <row r="9638" spans="4:7" x14ac:dyDescent="0.25">
      <c r="D9638">
        <v>40</v>
      </c>
      <c r="E9638">
        <v>16</v>
      </c>
      <c r="F9638">
        <v>9636</v>
      </c>
      <c r="G9638">
        <v>102.31858800000001</v>
      </c>
    </row>
    <row r="9639" spans="4:7" x14ac:dyDescent="0.25">
      <c r="D9639">
        <v>40</v>
      </c>
      <c r="E9639">
        <v>16</v>
      </c>
      <c r="F9639">
        <v>9637</v>
      </c>
      <c r="G9639">
        <v>102.35408</v>
      </c>
    </row>
    <row r="9640" spans="4:7" x14ac:dyDescent="0.25">
      <c r="D9640">
        <v>40</v>
      </c>
      <c r="E9640">
        <v>16</v>
      </c>
      <c r="F9640">
        <v>9638</v>
      </c>
      <c r="G9640">
        <v>102.36914400000001</v>
      </c>
    </row>
    <row r="9641" spans="4:7" x14ac:dyDescent="0.25">
      <c r="D9641">
        <v>40</v>
      </c>
      <c r="E9641">
        <v>16</v>
      </c>
      <c r="F9641">
        <v>9639</v>
      </c>
      <c r="G9641">
        <v>102.39765</v>
      </c>
    </row>
    <row r="9642" spans="4:7" x14ac:dyDescent="0.25">
      <c r="D9642">
        <v>40</v>
      </c>
      <c r="E9642">
        <v>16</v>
      </c>
      <c r="F9642">
        <v>9640</v>
      </c>
      <c r="G9642">
        <v>102.39765</v>
      </c>
    </row>
    <row r="9643" spans="4:7" x14ac:dyDescent="0.25">
      <c r="D9643">
        <v>36</v>
      </c>
      <c r="E9643">
        <v>16</v>
      </c>
      <c r="F9643">
        <v>9641</v>
      </c>
      <c r="G9643">
        <v>102.415448</v>
      </c>
    </row>
    <row r="9644" spans="4:7" x14ac:dyDescent="0.25">
      <c r="D9644">
        <v>40</v>
      </c>
      <c r="E9644">
        <v>16</v>
      </c>
      <c r="F9644">
        <v>9642</v>
      </c>
      <c r="G9644">
        <v>102.42653300000001</v>
      </c>
    </row>
    <row r="9645" spans="4:7" x14ac:dyDescent="0.25">
      <c r="D9645">
        <v>40</v>
      </c>
      <c r="E9645">
        <v>16</v>
      </c>
      <c r="F9645">
        <v>9643</v>
      </c>
      <c r="G9645">
        <v>102.42653300000001</v>
      </c>
    </row>
    <row r="9646" spans="4:7" x14ac:dyDescent="0.25">
      <c r="D9646">
        <v>36</v>
      </c>
      <c r="E9646">
        <v>16</v>
      </c>
      <c r="F9646">
        <v>9644</v>
      </c>
      <c r="G9646">
        <v>102.441858</v>
      </c>
    </row>
    <row r="9647" spans="4:7" x14ac:dyDescent="0.25">
      <c r="D9647">
        <v>38</v>
      </c>
      <c r="E9647">
        <v>16</v>
      </c>
      <c r="F9647">
        <v>9645</v>
      </c>
      <c r="G9647">
        <v>102.441858</v>
      </c>
    </row>
    <row r="9648" spans="4:7" x14ac:dyDescent="0.25">
      <c r="D9648">
        <v>36</v>
      </c>
      <c r="E9648">
        <v>16</v>
      </c>
      <c r="F9648">
        <v>9646</v>
      </c>
      <c r="G9648">
        <v>102.441858</v>
      </c>
    </row>
    <row r="9649" spans="4:7" x14ac:dyDescent="0.25">
      <c r="D9649">
        <v>30</v>
      </c>
      <c r="E9649">
        <v>16</v>
      </c>
      <c r="F9649">
        <v>9647</v>
      </c>
      <c r="G9649">
        <v>102.486869</v>
      </c>
    </row>
    <row r="9650" spans="4:7" x14ac:dyDescent="0.25">
      <c r="D9650">
        <v>36</v>
      </c>
      <c r="E9650">
        <v>16</v>
      </c>
      <c r="F9650">
        <v>9648</v>
      </c>
      <c r="G9650">
        <v>102.486869</v>
      </c>
    </row>
    <row r="9651" spans="4:7" x14ac:dyDescent="0.25">
      <c r="D9651">
        <v>30</v>
      </c>
      <c r="E9651">
        <v>16</v>
      </c>
      <c r="F9651">
        <v>9649</v>
      </c>
      <c r="G9651">
        <v>102.495189</v>
      </c>
    </row>
    <row r="9652" spans="4:7" x14ac:dyDescent="0.25">
      <c r="D9652">
        <v>38</v>
      </c>
      <c r="E9652">
        <v>16</v>
      </c>
      <c r="F9652">
        <v>9650</v>
      </c>
      <c r="G9652">
        <v>102.495189</v>
      </c>
    </row>
    <row r="9653" spans="4:7" x14ac:dyDescent="0.25">
      <c r="D9653">
        <v>36</v>
      </c>
      <c r="E9653">
        <v>16</v>
      </c>
      <c r="F9653">
        <v>9651</v>
      </c>
      <c r="G9653">
        <v>102.499432</v>
      </c>
    </row>
    <row r="9654" spans="4:7" x14ac:dyDescent="0.25">
      <c r="D9654">
        <v>38</v>
      </c>
      <c r="E9654">
        <v>16</v>
      </c>
      <c r="F9654">
        <v>9652</v>
      </c>
      <c r="G9654">
        <v>102.499432</v>
      </c>
    </row>
    <row r="9655" spans="4:7" x14ac:dyDescent="0.25">
      <c r="D9655">
        <v>30</v>
      </c>
      <c r="E9655">
        <v>16</v>
      </c>
      <c r="F9655">
        <v>9653</v>
      </c>
      <c r="G9655">
        <v>102.510436</v>
      </c>
    </row>
    <row r="9656" spans="4:7" x14ac:dyDescent="0.25">
      <c r="D9656">
        <v>36</v>
      </c>
      <c r="E9656">
        <v>16</v>
      </c>
      <c r="F9656">
        <v>9654</v>
      </c>
      <c r="G9656">
        <v>102.514595</v>
      </c>
    </row>
    <row r="9657" spans="4:7" x14ac:dyDescent="0.25">
      <c r="D9657">
        <v>38</v>
      </c>
      <c r="E9657">
        <v>16</v>
      </c>
      <c r="F9657">
        <v>9655</v>
      </c>
      <c r="G9657">
        <v>102.520124</v>
      </c>
    </row>
    <row r="9658" spans="4:7" x14ac:dyDescent="0.25">
      <c r="D9658">
        <v>46</v>
      </c>
      <c r="E9658">
        <v>16</v>
      </c>
      <c r="F9658">
        <v>9656</v>
      </c>
      <c r="G9658">
        <v>102.520124</v>
      </c>
    </row>
    <row r="9659" spans="4:7" x14ac:dyDescent="0.25">
      <c r="D9659">
        <v>38</v>
      </c>
      <c r="E9659">
        <v>16</v>
      </c>
      <c r="F9659">
        <v>9657</v>
      </c>
      <c r="G9659">
        <v>102.520124</v>
      </c>
    </row>
    <row r="9660" spans="4:7" x14ac:dyDescent="0.25">
      <c r="D9660">
        <v>36</v>
      </c>
      <c r="E9660">
        <v>16</v>
      </c>
      <c r="F9660">
        <v>9658</v>
      </c>
      <c r="G9660">
        <v>102.524505</v>
      </c>
    </row>
    <row r="9661" spans="4:7" x14ac:dyDescent="0.25">
      <c r="D9661">
        <v>38</v>
      </c>
      <c r="E9661">
        <v>16</v>
      </c>
      <c r="F9661">
        <v>9659</v>
      </c>
      <c r="G9661">
        <v>102.525981</v>
      </c>
    </row>
    <row r="9662" spans="4:7" x14ac:dyDescent="0.25">
      <c r="D9662">
        <v>42</v>
      </c>
      <c r="E9662">
        <v>16</v>
      </c>
      <c r="F9662">
        <v>9660</v>
      </c>
      <c r="G9662">
        <v>102.52878</v>
      </c>
    </row>
    <row r="9663" spans="4:7" x14ac:dyDescent="0.25">
      <c r="D9663">
        <v>46</v>
      </c>
      <c r="E9663">
        <v>16</v>
      </c>
      <c r="F9663">
        <v>9661</v>
      </c>
      <c r="G9663">
        <v>102.530236</v>
      </c>
    </row>
    <row r="9664" spans="4:7" x14ac:dyDescent="0.25">
      <c r="D9664">
        <v>46</v>
      </c>
      <c r="E9664">
        <v>16</v>
      </c>
      <c r="F9664">
        <v>9662</v>
      </c>
      <c r="G9664">
        <v>102.530236</v>
      </c>
    </row>
    <row r="9665" spans="4:7" x14ac:dyDescent="0.25">
      <c r="D9665">
        <v>42</v>
      </c>
      <c r="E9665">
        <v>16</v>
      </c>
      <c r="F9665">
        <v>9663</v>
      </c>
      <c r="G9665">
        <v>102.53854699999999</v>
      </c>
    </row>
    <row r="9666" spans="4:7" x14ac:dyDescent="0.25">
      <c r="D9666">
        <v>42</v>
      </c>
      <c r="E9666">
        <v>16</v>
      </c>
      <c r="F9666">
        <v>9664</v>
      </c>
      <c r="G9666">
        <v>102.541344</v>
      </c>
    </row>
    <row r="9667" spans="4:7" x14ac:dyDescent="0.25">
      <c r="D9667">
        <v>42</v>
      </c>
      <c r="E9667">
        <v>16</v>
      </c>
      <c r="F9667">
        <v>9665</v>
      </c>
      <c r="G9667">
        <v>102.542794</v>
      </c>
    </row>
    <row r="9668" spans="4:7" x14ac:dyDescent="0.25">
      <c r="D9668">
        <v>42</v>
      </c>
      <c r="E9668">
        <v>16</v>
      </c>
      <c r="F9668">
        <v>9666</v>
      </c>
      <c r="G9668">
        <v>102.546944</v>
      </c>
    </row>
    <row r="9669" spans="4:7" x14ac:dyDescent="0.25">
      <c r="D9669">
        <v>42</v>
      </c>
      <c r="E9669">
        <v>16</v>
      </c>
      <c r="F9669">
        <v>9667</v>
      </c>
      <c r="G9669">
        <v>102.549751</v>
      </c>
    </row>
    <row r="9670" spans="4:7" x14ac:dyDescent="0.25">
      <c r="D9670">
        <v>42</v>
      </c>
      <c r="E9670">
        <v>16</v>
      </c>
      <c r="F9670">
        <v>9668</v>
      </c>
      <c r="G9670">
        <v>102.551198</v>
      </c>
    </row>
    <row r="9671" spans="4:7" x14ac:dyDescent="0.25">
      <c r="D9671">
        <v>42</v>
      </c>
      <c r="E9671">
        <v>16</v>
      </c>
      <c r="F9671">
        <v>9669</v>
      </c>
      <c r="G9671">
        <v>102.551198</v>
      </c>
    </row>
    <row r="9672" spans="4:7" x14ac:dyDescent="0.25">
      <c r="D9672">
        <v>36</v>
      </c>
      <c r="E9672">
        <v>16</v>
      </c>
      <c r="F9672">
        <v>9670</v>
      </c>
      <c r="G9672">
        <v>102.562248</v>
      </c>
    </row>
    <row r="9673" spans="4:7" x14ac:dyDescent="0.25">
      <c r="D9673">
        <v>42</v>
      </c>
      <c r="E9673">
        <v>16</v>
      </c>
      <c r="F9673">
        <v>9671</v>
      </c>
      <c r="G9673">
        <v>102.562248</v>
      </c>
    </row>
    <row r="9674" spans="4:7" x14ac:dyDescent="0.25">
      <c r="D9674">
        <v>40</v>
      </c>
      <c r="E9674">
        <v>16</v>
      </c>
      <c r="F9674">
        <v>9672</v>
      </c>
      <c r="G9674">
        <v>102.604519</v>
      </c>
    </row>
    <row r="9675" spans="4:7" x14ac:dyDescent="0.25">
      <c r="D9675">
        <v>42</v>
      </c>
      <c r="E9675">
        <v>16</v>
      </c>
      <c r="F9675">
        <v>9673</v>
      </c>
      <c r="G9675">
        <v>102.60869</v>
      </c>
    </row>
    <row r="9676" spans="4:7" x14ac:dyDescent="0.25">
      <c r="D9676">
        <v>44</v>
      </c>
      <c r="E9676">
        <v>16</v>
      </c>
      <c r="F9676">
        <v>9674</v>
      </c>
      <c r="G9676">
        <v>102.60869</v>
      </c>
    </row>
    <row r="9677" spans="4:7" x14ac:dyDescent="0.25">
      <c r="D9677">
        <v>42</v>
      </c>
      <c r="E9677">
        <v>16</v>
      </c>
      <c r="F9677">
        <v>9675</v>
      </c>
      <c r="G9677">
        <v>102.60869</v>
      </c>
    </row>
    <row r="9678" spans="4:7" x14ac:dyDescent="0.25">
      <c r="D9678">
        <v>40</v>
      </c>
      <c r="E9678">
        <v>16</v>
      </c>
      <c r="F9678">
        <v>9676</v>
      </c>
      <c r="G9678">
        <v>102.630617</v>
      </c>
    </row>
    <row r="9679" spans="4:7" x14ac:dyDescent="0.25">
      <c r="D9679">
        <v>42</v>
      </c>
      <c r="E9679">
        <v>16</v>
      </c>
      <c r="F9679">
        <v>9677</v>
      </c>
      <c r="G9679">
        <v>102.630617</v>
      </c>
    </row>
    <row r="9680" spans="4:7" x14ac:dyDescent="0.25">
      <c r="D9680">
        <v>40</v>
      </c>
      <c r="E9680">
        <v>16</v>
      </c>
      <c r="F9680">
        <v>9678</v>
      </c>
      <c r="G9680">
        <v>102.642976</v>
      </c>
    </row>
    <row r="9681" spans="4:7" x14ac:dyDescent="0.25">
      <c r="D9681">
        <v>46</v>
      </c>
      <c r="E9681">
        <v>16</v>
      </c>
      <c r="F9681">
        <v>9679</v>
      </c>
      <c r="G9681">
        <v>102.642976</v>
      </c>
    </row>
    <row r="9682" spans="4:7" x14ac:dyDescent="0.25">
      <c r="D9682">
        <v>40</v>
      </c>
      <c r="E9682">
        <v>16</v>
      </c>
      <c r="F9682">
        <v>9680</v>
      </c>
      <c r="G9682">
        <v>102.648567</v>
      </c>
    </row>
    <row r="9683" spans="4:7" x14ac:dyDescent="0.25">
      <c r="D9683">
        <v>48</v>
      </c>
      <c r="E9683">
        <v>16</v>
      </c>
      <c r="F9683">
        <v>9681</v>
      </c>
      <c r="G9683">
        <v>102.648567</v>
      </c>
    </row>
    <row r="9684" spans="4:7" x14ac:dyDescent="0.25">
      <c r="D9684">
        <v>46</v>
      </c>
      <c r="E9684">
        <v>16</v>
      </c>
      <c r="F9684">
        <v>9682</v>
      </c>
      <c r="G9684">
        <v>102.648567</v>
      </c>
    </row>
    <row r="9685" spans="4:7" x14ac:dyDescent="0.25">
      <c r="D9685">
        <v>40</v>
      </c>
      <c r="E9685">
        <v>16</v>
      </c>
      <c r="F9685">
        <v>9683</v>
      </c>
      <c r="G9685">
        <v>102.65711899999999</v>
      </c>
    </row>
    <row r="9686" spans="4:7" x14ac:dyDescent="0.25">
      <c r="D9686">
        <v>44</v>
      </c>
      <c r="E9686">
        <v>16</v>
      </c>
      <c r="F9686">
        <v>9684</v>
      </c>
      <c r="G9686">
        <v>102.662626</v>
      </c>
    </row>
    <row r="9687" spans="4:7" x14ac:dyDescent="0.25">
      <c r="D9687">
        <v>48</v>
      </c>
      <c r="E9687">
        <v>16</v>
      </c>
      <c r="F9687">
        <v>9685</v>
      </c>
      <c r="G9687">
        <v>102.665432</v>
      </c>
    </row>
    <row r="9688" spans="4:7" x14ac:dyDescent="0.25">
      <c r="D9688">
        <v>54</v>
      </c>
      <c r="E9688">
        <v>16</v>
      </c>
      <c r="F9688">
        <v>9686</v>
      </c>
      <c r="G9688">
        <v>102.665432</v>
      </c>
    </row>
    <row r="9689" spans="4:7" x14ac:dyDescent="0.25">
      <c r="D9689">
        <v>48</v>
      </c>
      <c r="E9689">
        <v>16</v>
      </c>
      <c r="F9689">
        <v>9687</v>
      </c>
      <c r="G9689">
        <v>102.665432</v>
      </c>
    </row>
    <row r="9690" spans="4:7" x14ac:dyDescent="0.25">
      <c r="D9690">
        <v>42</v>
      </c>
      <c r="E9690">
        <v>16</v>
      </c>
      <c r="F9690">
        <v>9688</v>
      </c>
      <c r="G9690">
        <v>102.685958</v>
      </c>
    </row>
    <row r="9691" spans="4:7" x14ac:dyDescent="0.25">
      <c r="D9691">
        <v>48</v>
      </c>
      <c r="E9691">
        <v>16</v>
      </c>
      <c r="F9691">
        <v>9689</v>
      </c>
      <c r="G9691">
        <v>102.685958</v>
      </c>
    </row>
    <row r="9692" spans="4:7" x14ac:dyDescent="0.25">
      <c r="D9692">
        <v>46</v>
      </c>
      <c r="E9692">
        <v>16</v>
      </c>
      <c r="F9692">
        <v>9690</v>
      </c>
      <c r="G9692">
        <v>102.70116899999999</v>
      </c>
    </row>
    <row r="9693" spans="4:7" x14ac:dyDescent="0.25">
      <c r="D9693">
        <v>52</v>
      </c>
      <c r="E9693">
        <v>16</v>
      </c>
      <c r="F9693">
        <v>9691</v>
      </c>
      <c r="G9693">
        <v>102.70116899999999</v>
      </c>
    </row>
    <row r="9694" spans="4:7" x14ac:dyDescent="0.25">
      <c r="D9694">
        <v>46</v>
      </c>
      <c r="E9694">
        <v>16</v>
      </c>
      <c r="F9694">
        <v>9692</v>
      </c>
      <c r="G9694">
        <v>102.722151</v>
      </c>
    </row>
    <row r="9695" spans="4:7" x14ac:dyDescent="0.25">
      <c r="D9695">
        <v>50</v>
      </c>
      <c r="E9695">
        <v>16</v>
      </c>
      <c r="F9695">
        <v>9693</v>
      </c>
      <c r="G9695">
        <v>102.725228</v>
      </c>
    </row>
    <row r="9696" spans="4:7" x14ac:dyDescent="0.25">
      <c r="D9696">
        <v>50</v>
      </c>
      <c r="E9696">
        <v>16</v>
      </c>
      <c r="F9696">
        <v>9694</v>
      </c>
      <c r="G9696">
        <v>102.725228</v>
      </c>
    </row>
    <row r="9697" spans="4:7" x14ac:dyDescent="0.25">
      <c r="D9697">
        <v>46</v>
      </c>
      <c r="E9697">
        <v>16</v>
      </c>
      <c r="F9697">
        <v>9695</v>
      </c>
      <c r="G9697">
        <v>102.76348299999999</v>
      </c>
    </row>
    <row r="9698" spans="4:7" x14ac:dyDescent="0.25">
      <c r="D9698">
        <v>52</v>
      </c>
      <c r="E9698">
        <v>16</v>
      </c>
      <c r="F9698">
        <v>9696</v>
      </c>
      <c r="G9698">
        <v>102.76348299999999</v>
      </c>
    </row>
    <row r="9699" spans="4:7" x14ac:dyDescent="0.25">
      <c r="D9699">
        <v>46</v>
      </c>
      <c r="E9699">
        <v>16</v>
      </c>
      <c r="F9699">
        <v>9697</v>
      </c>
      <c r="G9699">
        <v>102.79207</v>
      </c>
    </row>
    <row r="9700" spans="4:7" x14ac:dyDescent="0.25">
      <c r="D9700">
        <v>50</v>
      </c>
      <c r="E9700">
        <v>16</v>
      </c>
      <c r="F9700">
        <v>9698</v>
      </c>
      <c r="G9700">
        <v>102.797552</v>
      </c>
    </row>
    <row r="9701" spans="4:7" x14ac:dyDescent="0.25">
      <c r="D9701">
        <v>50</v>
      </c>
      <c r="E9701">
        <v>16</v>
      </c>
      <c r="F9701">
        <v>9699</v>
      </c>
      <c r="G9701">
        <v>102.797552</v>
      </c>
    </row>
    <row r="9702" spans="4:7" x14ac:dyDescent="0.25">
      <c r="D9702">
        <v>46</v>
      </c>
      <c r="E9702">
        <v>16</v>
      </c>
      <c r="F9702">
        <v>9700</v>
      </c>
      <c r="G9702">
        <v>102.81532</v>
      </c>
    </row>
    <row r="9703" spans="4:7" x14ac:dyDescent="0.25">
      <c r="D9703">
        <v>48</v>
      </c>
      <c r="E9703">
        <v>16</v>
      </c>
      <c r="F9703">
        <v>9701</v>
      </c>
      <c r="G9703">
        <v>102.81532</v>
      </c>
    </row>
    <row r="9704" spans="4:7" x14ac:dyDescent="0.25">
      <c r="D9704">
        <v>46</v>
      </c>
      <c r="E9704">
        <v>16</v>
      </c>
      <c r="F9704">
        <v>9702</v>
      </c>
      <c r="G9704">
        <v>102.855963</v>
      </c>
    </row>
    <row r="9705" spans="4:7" x14ac:dyDescent="0.25">
      <c r="D9705">
        <v>48</v>
      </c>
      <c r="E9705">
        <v>16</v>
      </c>
      <c r="F9705">
        <v>9703</v>
      </c>
      <c r="G9705">
        <v>102.860114</v>
      </c>
    </row>
    <row r="9706" spans="4:7" x14ac:dyDescent="0.25">
      <c r="D9706">
        <v>52</v>
      </c>
      <c r="E9706">
        <v>16</v>
      </c>
      <c r="F9706">
        <v>9704</v>
      </c>
      <c r="G9706">
        <v>102.866938</v>
      </c>
    </row>
    <row r="9707" spans="4:7" x14ac:dyDescent="0.25">
      <c r="D9707">
        <v>52</v>
      </c>
      <c r="E9707">
        <v>16</v>
      </c>
      <c r="F9707">
        <v>9705</v>
      </c>
      <c r="G9707">
        <v>102.866938</v>
      </c>
    </row>
    <row r="9708" spans="4:7" x14ac:dyDescent="0.25">
      <c r="D9708">
        <v>50</v>
      </c>
      <c r="E9708">
        <v>16</v>
      </c>
      <c r="F9708">
        <v>9706</v>
      </c>
      <c r="G9708">
        <v>102.866938</v>
      </c>
    </row>
    <row r="9709" spans="4:7" x14ac:dyDescent="0.25">
      <c r="D9709">
        <v>48</v>
      </c>
      <c r="E9709">
        <v>16</v>
      </c>
      <c r="F9709">
        <v>9707</v>
      </c>
      <c r="G9709">
        <v>102.89150600000001</v>
      </c>
    </row>
    <row r="9710" spans="4:7" x14ac:dyDescent="0.25">
      <c r="D9710">
        <v>48</v>
      </c>
      <c r="E9710">
        <v>16</v>
      </c>
      <c r="F9710">
        <v>9708</v>
      </c>
      <c r="G9710">
        <v>102.897002</v>
      </c>
    </row>
    <row r="9711" spans="4:7" x14ac:dyDescent="0.25">
      <c r="D9711">
        <v>48</v>
      </c>
      <c r="E9711">
        <v>16</v>
      </c>
      <c r="F9711">
        <v>9709</v>
      </c>
      <c r="G9711">
        <v>102.90385000000001</v>
      </c>
    </row>
    <row r="9712" spans="4:7" x14ac:dyDescent="0.25">
      <c r="D9712">
        <v>50</v>
      </c>
      <c r="E9712">
        <v>16</v>
      </c>
      <c r="F9712">
        <v>9710</v>
      </c>
      <c r="G9712">
        <v>102.90385000000001</v>
      </c>
    </row>
    <row r="9713" spans="4:7" x14ac:dyDescent="0.25">
      <c r="D9713">
        <v>48</v>
      </c>
      <c r="E9713">
        <v>16</v>
      </c>
      <c r="F9713">
        <v>9711</v>
      </c>
      <c r="G9713">
        <v>102.906813</v>
      </c>
    </row>
    <row r="9714" spans="4:7" x14ac:dyDescent="0.25">
      <c r="D9714">
        <v>48</v>
      </c>
      <c r="E9714">
        <v>16</v>
      </c>
      <c r="F9714">
        <v>9712</v>
      </c>
      <c r="G9714">
        <v>102.91103200000001</v>
      </c>
    </row>
    <row r="9715" spans="4:7" x14ac:dyDescent="0.25">
      <c r="D9715">
        <v>48</v>
      </c>
      <c r="E9715">
        <v>16</v>
      </c>
      <c r="F9715">
        <v>9713</v>
      </c>
      <c r="G9715">
        <v>102.912475</v>
      </c>
    </row>
    <row r="9716" spans="4:7" x14ac:dyDescent="0.25">
      <c r="D9716">
        <v>48</v>
      </c>
      <c r="E9716">
        <v>16</v>
      </c>
      <c r="F9716">
        <v>9714</v>
      </c>
      <c r="G9716">
        <v>102.913944</v>
      </c>
    </row>
    <row r="9717" spans="4:7" x14ac:dyDescent="0.25">
      <c r="D9717">
        <v>50</v>
      </c>
      <c r="E9717">
        <v>16</v>
      </c>
      <c r="F9717">
        <v>9715</v>
      </c>
      <c r="G9717">
        <v>102.915387</v>
      </c>
    </row>
    <row r="9718" spans="4:7" x14ac:dyDescent="0.25">
      <c r="D9718">
        <v>50</v>
      </c>
      <c r="E9718">
        <v>16</v>
      </c>
      <c r="F9718">
        <v>9716</v>
      </c>
      <c r="G9718">
        <v>102.927628</v>
      </c>
    </row>
    <row r="9719" spans="4:7" x14ac:dyDescent="0.25">
      <c r="D9719">
        <v>50</v>
      </c>
      <c r="E9719">
        <v>16</v>
      </c>
      <c r="F9719">
        <v>9717</v>
      </c>
      <c r="G9719">
        <v>102.941191</v>
      </c>
    </row>
    <row r="9720" spans="4:7" x14ac:dyDescent="0.25">
      <c r="D9720">
        <v>50</v>
      </c>
      <c r="E9720">
        <v>16</v>
      </c>
      <c r="F9720">
        <v>9718</v>
      </c>
      <c r="G9720">
        <v>102.942645</v>
      </c>
    </row>
    <row r="9721" spans="4:7" x14ac:dyDescent="0.25">
      <c r="D9721">
        <v>50</v>
      </c>
      <c r="E9721">
        <v>16</v>
      </c>
      <c r="F9721">
        <v>9719</v>
      </c>
      <c r="G9721">
        <v>102.949513</v>
      </c>
    </row>
    <row r="9722" spans="4:7" x14ac:dyDescent="0.25">
      <c r="D9722">
        <v>50</v>
      </c>
      <c r="E9722">
        <v>16</v>
      </c>
      <c r="F9722">
        <v>9720</v>
      </c>
      <c r="G9722">
        <v>102.96041200000001</v>
      </c>
    </row>
    <row r="9723" spans="4:7" x14ac:dyDescent="0.25">
      <c r="D9723">
        <v>50</v>
      </c>
      <c r="E9723">
        <v>16</v>
      </c>
      <c r="F9723">
        <v>9721</v>
      </c>
      <c r="G9723">
        <v>102.96187399999999</v>
      </c>
    </row>
    <row r="9724" spans="4:7" x14ac:dyDescent="0.25">
      <c r="D9724">
        <v>50</v>
      </c>
      <c r="E9724">
        <v>16</v>
      </c>
      <c r="F9724">
        <v>9722</v>
      </c>
      <c r="G9724">
        <v>102.967377</v>
      </c>
    </row>
    <row r="9725" spans="4:7" x14ac:dyDescent="0.25">
      <c r="D9725">
        <v>50</v>
      </c>
      <c r="E9725">
        <v>16</v>
      </c>
      <c r="F9725">
        <v>9723</v>
      </c>
      <c r="G9725">
        <v>102.970198</v>
      </c>
    </row>
    <row r="9726" spans="4:7" x14ac:dyDescent="0.25">
      <c r="D9726">
        <v>50</v>
      </c>
      <c r="E9726">
        <v>16</v>
      </c>
      <c r="F9726">
        <v>9724</v>
      </c>
      <c r="G9726">
        <v>102.972992</v>
      </c>
    </row>
    <row r="9727" spans="4:7" x14ac:dyDescent="0.25">
      <c r="D9727">
        <v>50</v>
      </c>
      <c r="E9727">
        <v>16</v>
      </c>
      <c r="F9727">
        <v>9725</v>
      </c>
      <c r="G9727">
        <v>102.978523</v>
      </c>
    </row>
    <row r="9728" spans="4:7" x14ac:dyDescent="0.25">
      <c r="D9728">
        <v>52</v>
      </c>
      <c r="E9728">
        <v>16</v>
      </c>
      <c r="F9728">
        <v>9726</v>
      </c>
      <c r="G9728">
        <v>102.978523</v>
      </c>
    </row>
    <row r="9729" spans="4:7" x14ac:dyDescent="0.25">
      <c r="D9729">
        <v>50</v>
      </c>
      <c r="E9729">
        <v>16</v>
      </c>
      <c r="F9729">
        <v>9727</v>
      </c>
      <c r="G9729">
        <v>102.99090700000001</v>
      </c>
    </row>
    <row r="9730" spans="4:7" x14ac:dyDescent="0.25">
      <c r="D9730">
        <v>50</v>
      </c>
      <c r="E9730">
        <v>16</v>
      </c>
      <c r="F9730">
        <v>9728</v>
      </c>
      <c r="G9730">
        <v>102.99235299999999</v>
      </c>
    </row>
    <row r="9731" spans="4:7" x14ac:dyDescent="0.25">
      <c r="D9731">
        <v>50</v>
      </c>
      <c r="E9731">
        <v>16</v>
      </c>
      <c r="F9731">
        <v>9729</v>
      </c>
      <c r="G9731">
        <v>102.993804</v>
      </c>
    </row>
    <row r="9732" spans="4:7" x14ac:dyDescent="0.25">
      <c r="D9732">
        <v>52</v>
      </c>
      <c r="E9732">
        <v>16</v>
      </c>
      <c r="F9732">
        <v>9730</v>
      </c>
      <c r="G9732">
        <v>102.993804</v>
      </c>
    </row>
    <row r="9733" spans="4:7" x14ac:dyDescent="0.25">
      <c r="D9733">
        <v>50</v>
      </c>
      <c r="E9733">
        <v>16</v>
      </c>
      <c r="F9733">
        <v>9731</v>
      </c>
      <c r="G9733">
        <v>103.003551</v>
      </c>
    </row>
    <row r="9734" spans="4:7" x14ac:dyDescent="0.25">
      <c r="D9734">
        <v>50</v>
      </c>
      <c r="E9734">
        <v>16</v>
      </c>
      <c r="F9734">
        <v>9732</v>
      </c>
      <c r="G9734">
        <v>103.013136</v>
      </c>
    </row>
    <row r="9735" spans="4:7" x14ac:dyDescent="0.25">
      <c r="D9735">
        <v>50</v>
      </c>
      <c r="E9735">
        <v>16</v>
      </c>
      <c r="F9735">
        <v>9733</v>
      </c>
      <c r="G9735">
        <v>103.0146</v>
      </c>
    </row>
    <row r="9736" spans="4:7" x14ac:dyDescent="0.25">
      <c r="D9736">
        <v>50</v>
      </c>
      <c r="E9736">
        <v>16</v>
      </c>
      <c r="F9736">
        <v>9734</v>
      </c>
      <c r="G9736">
        <v>103.026884</v>
      </c>
    </row>
    <row r="9737" spans="4:7" x14ac:dyDescent="0.25">
      <c r="D9737">
        <v>54</v>
      </c>
      <c r="E9737">
        <v>16</v>
      </c>
      <c r="F9737">
        <v>9735</v>
      </c>
      <c r="G9737">
        <v>103.026884</v>
      </c>
    </row>
    <row r="9738" spans="4:7" x14ac:dyDescent="0.25">
      <c r="D9738">
        <v>52</v>
      </c>
      <c r="E9738">
        <v>16</v>
      </c>
      <c r="F9738">
        <v>9736</v>
      </c>
      <c r="G9738">
        <v>103.03112299999999</v>
      </c>
    </row>
    <row r="9739" spans="4:7" x14ac:dyDescent="0.25">
      <c r="D9739">
        <v>52</v>
      </c>
      <c r="E9739">
        <v>16</v>
      </c>
      <c r="F9739">
        <v>9737</v>
      </c>
      <c r="G9739">
        <v>103.03797</v>
      </c>
    </row>
    <row r="9740" spans="4:7" x14ac:dyDescent="0.25">
      <c r="D9740">
        <v>56</v>
      </c>
      <c r="E9740">
        <v>16</v>
      </c>
      <c r="F9740">
        <v>9738</v>
      </c>
      <c r="G9740">
        <v>103.044836</v>
      </c>
    </row>
    <row r="9741" spans="4:7" x14ac:dyDescent="0.25">
      <c r="D9741">
        <v>56</v>
      </c>
      <c r="E9741">
        <v>16</v>
      </c>
      <c r="F9741">
        <v>9739</v>
      </c>
      <c r="G9741">
        <v>103.047629</v>
      </c>
    </row>
    <row r="9742" spans="4:7" x14ac:dyDescent="0.25">
      <c r="D9742">
        <v>56</v>
      </c>
      <c r="E9742">
        <v>16</v>
      </c>
      <c r="F9742">
        <v>9740</v>
      </c>
      <c r="G9742">
        <v>103.047629</v>
      </c>
    </row>
    <row r="9743" spans="4:7" x14ac:dyDescent="0.25">
      <c r="D9743">
        <v>52</v>
      </c>
      <c r="E9743">
        <v>16</v>
      </c>
      <c r="F9743">
        <v>9741</v>
      </c>
      <c r="G9743">
        <v>103.054574</v>
      </c>
    </row>
    <row r="9744" spans="4:7" x14ac:dyDescent="0.25">
      <c r="D9744">
        <v>56</v>
      </c>
      <c r="E9744">
        <v>16</v>
      </c>
      <c r="F9744">
        <v>9742</v>
      </c>
      <c r="G9744">
        <v>103.054574</v>
      </c>
    </row>
    <row r="9745" spans="4:7" x14ac:dyDescent="0.25">
      <c r="D9745">
        <v>54</v>
      </c>
      <c r="E9745">
        <v>16</v>
      </c>
      <c r="F9745">
        <v>9743</v>
      </c>
      <c r="G9745">
        <v>103.054574</v>
      </c>
    </row>
    <row r="9746" spans="4:7" x14ac:dyDescent="0.25">
      <c r="D9746">
        <v>52</v>
      </c>
      <c r="E9746">
        <v>16</v>
      </c>
      <c r="F9746">
        <v>9744</v>
      </c>
      <c r="G9746">
        <v>103.054574</v>
      </c>
    </row>
    <row r="9747" spans="4:7" x14ac:dyDescent="0.25">
      <c r="D9747">
        <v>50</v>
      </c>
      <c r="E9747">
        <v>16</v>
      </c>
      <c r="F9747">
        <v>9745</v>
      </c>
      <c r="G9747">
        <v>103.064396</v>
      </c>
    </row>
    <row r="9748" spans="4:7" x14ac:dyDescent="0.25">
      <c r="D9748">
        <v>56</v>
      </c>
      <c r="E9748">
        <v>16</v>
      </c>
      <c r="F9748">
        <v>9746</v>
      </c>
      <c r="G9748">
        <v>103.064396</v>
      </c>
    </row>
    <row r="9749" spans="4:7" x14ac:dyDescent="0.25">
      <c r="D9749">
        <v>52</v>
      </c>
      <c r="E9749">
        <v>16</v>
      </c>
      <c r="F9749">
        <v>9747</v>
      </c>
      <c r="G9749">
        <v>103.070014</v>
      </c>
    </row>
    <row r="9750" spans="4:7" x14ac:dyDescent="0.25">
      <c r="D9750">
        <v>52</v>
      </c>
      <c r="E9750">
        <v>16</v>
      </c>
      <c r="F9750">
        <v>9748</v>
      </c>
      <c r="G9750">
        <v>103.072802</v>
      </c>
    </row>
    <row r="9751" spans="4:7" x14ac:dyDescent="0.25">
      <c r="D9751">
        <v>54</v>
      </c>
      <c r="E9751">
        <v>16</v>
      </c>
      <c r="F9751">
        <v>9749</v>
      </c>
      <c r="G9751">
        <v>103.07562</v>
      </c>
    </row>
    <row r="9752" spans="4:7" x14ac:dyDescent="0.25">
      <c r="D9752">
        <v>58</v>
      </c>
      <c r="E9752">
        <v>16</v>
      </c>
      <c r="F9752">
        <v>9750</v>
      </c>
      <c r="G9752">
        <v>103.07562</v>
      </c>
    </row>
    <row r="9753" spans="4:7" x14ac:dyDescent="0.25">
      <c r="D9753">
        <v>54</v>
      </c>
      <c r="E9753">
        <v>16</v>
      </c>
      <c r="F9753">
        <v>9751</v>
      </c>
      <c r="G9753">
        <v>103.07562</v>
      </c>
    </row>
    <row r="9754" spans="4:7" x14ac:dyDescent="0.25">
      <c r="D9754">
        <v>52</v>
      </c>
      <c r="E9754">
        <v>16</v>
      </c>
      <c r="F9754">
        <v>9752</v>
      </c>
      <c r="G9754">
        <v>103.086676</v>
      </c>
    </row>
    <row r="9755" spans="4:7" x14ac:dyDescent="0.25">
      <c r="D9755">
        <v>52</v>
      </c>
      <c r="E9755">
        <v>16</v>
      </c>
      <c r="F9755">
        <v>9753</v>
      </c>
      <c r="G9755">
        <v>103.086676</v>
      </c>
    </row>
    <row r="9756" spans="4:7" x14ac:dyDescent="0.25">
      <c r="D9756">
        <v>48</v>
      </c>
      <c r="E9756">
        <v>16</v>
      </c>
      <c r="F9756">
        <v>9754</v>
      </c>
      <c r="G9756">
        <v>103.09225499999999</v>
      </c>
    </row>
    <row r="9757" spans="4:7" x14ac:dyDescent="0.25">
      <c r="D9757">
        <v>50</v>
      </c>
      <c r="E9757">
        <v>16</v>
      </c>
      <c r="F9757">
        <v>9755</v>
      </c>
      <c r="G9757">
        <v>103.096413</v>
      </c>
    </row>
    <row r="9758" spans="4:7" x14ac:dyDescent="0.25">
      <c r="D9758">
        <v>52</v>
      </c>
      <c r="E9758">
        <v>16</v>
      </c>
      <c r="F9758">
        <v>9756</v>
      </c>
      <c r="G9758">
        <v>103.096413</v>
      </c>
    </row>
    <row r="9759" spans="4:7" x14ac:dyDescent="0.25">
      <c r="D9759">
        <v>50</v>
      </c>
      <c r="E9759">
        <v>16</v>
      </c>
      <c r="F9759">
        <v>9757</v>
      </c>
      <c r="G9759">
        <v>103.10334899999999</v>
      </c>
    </row>
    <row r="9760" spans="4:7" x14ac:dyDescent="0.25">
      <c r="D9760">
        <v>50</v>
      </c>
      <c r="E9760">
        <v>16</v>
      </c>
      <c r="F9760">
        <v>9758</v>
      </c>
      <c r="G9760">
        <v>103.104794</v>
      </c>
    </row>
    <row r="9761" spans="4:7" x14ac:dyDescent="0.25">
      <c r="D9761">
        <v>50</v>
      </c>
      <c r="E9761">
        <v>16</v>
      </c>
      <c r="F9761">
        <v>9759</v>
      </c>
      <c r="G9761">
        <v>103.108959</v>
      </c>
    </row>
    <row r="9762" spans="4:7" x14ac:dyDescent="0.25">
      <c r="D9762">
        <v>50</v>
      </c>
      <c r="E9762">
        <v>16</v>
      </c>
      <c r="F9762">
        <v>9760</v>
      </c>
      <c r="G9762">
        <v>103.108959</v>
      </c>
    </row>
    <row r="9763" spans="4:7" x14ac:dyDescent="0.25">
      <c r="D9763">
        <v>44</v>
      </c>
      <c r="E9763">
        <v>16</v>
      </c>
      <c r="F9763">
        <v>9761</v>
      </c>
      <c r="G9763">
        <v>103.121317</v>
      </c>
    </row>
    <row r="9764" spans="4:7" x14ac:dyDescent="0.25">
      <c r="D9764">
        <v>44</v>
      </c>
      <c r="E9764">
        <v>16</v>
      </c>
      <c r="F9764">
        <v>9762</v>
      </c>
      <c r="G9764">
        <v>103.12278499999999</v>
      </c>
    </row>
    <row r="9765" spans="4:7" x14ac:dyDescent="0.25">
      <c r="D9765">
        <v>44</v>
      </c>
      <c r="E9765">
        <v>16</v>
      </c>
      <c r="F9765">
        <v>9763</v>
      </c>
      <c r="G9765">
        <v>103.124233</v>
      </c>
    </row>
    <row r="9766" spans="4:7" x14ac:dyDescent="0.25">
      <c r="D9766">
        <v>50</v>
      </c>
      <c r="E9766">
        <v>16</v>
      </c>
      <c r="F9766">
        <v>9764</v>
      </c>
      <c r="G9766">
        <v>103.124233</v>
      </c>
    </row>
    <row r="9767" spans="4:7" x14ac:dyDescent="0.25">
      <c r="D9767">
        <v>48</v>
      </c>
      <c r="E9767">
        <v>16</v>
      </c>
      <c r="F9767">
        <v>9765</v>
      </c>
      <c r="G9767">
        <v>103.131269</v>
      </c>
    </row>
    <row r="9768" spans="4:7" x14ac:dyDescent="0.25">
      <c r="D9768">
        <v>48</v>
      </c>
      <c r="E9768">
        <v>16</v>
      </c>
      <c r="F9768">
        <v>9766</v>
      </c>
      <c r="G9768">
        <v>103.132772</v>
      </c>
    </row>
    <row r="9769" spans="4:7" x14ac:dyDescent="0.25">
      <c r="D9769">
        <v>48</v>
      </c>
      <c r="E9769">
        <v>16</v>
      </c>
      <c r="F9769">
        <v>9767</v>
      </c>
      <c r="G9769">
        <v>103.132772</v>
      </c>
    </row>
    <row r="9770" spans="4:7" x14ac:dyDescent="0.25">
      <c r="D9770">
        <v>42</v>
      </c>
      <c r="E9770">
        <v>16</v>
      </c>
      <c r="F9770">
        <v>9768</v>
      </c>
      <c r="G9770">
        <v>103.13704199999999</v>
      </c>
    </row>
    <row r="9771" spans="4:7" x14ac:dyDescent="0.25">
      <c r="D9771">
        <v>44</v>
      </c>
      <c r="E9771">
        <v>16</v>
      </c>
      <c r="F9771">
        <v>9769</v>
      </c>
      <c r="G9771">
        <v>103.139842</v>
      </c>
    </row>
    <row r="9772" spans="4:7" x14ac:dyDescent="0.25">
      <c r="D9772">
        <v>44</v>
      </c>
      <c r="E9772">
        <v>16</v>
      </c>
      <c r="F9772">
        <v>9770</v>
      </c>
      <c r="G9772">
        <v>103.141279</v>
      </c>
    </row>
    <row r="9773" spans="4:7" x14ac:dyDescent="0.25">
      <c r="D9773">
        <v>44</v>
      </c>
      <c r="E9773">
        <v>16</v>
      </c>
      <c r="F9773">
        <v>9771</v>
      </c>
      <c r="G9773">
        <v>103.141279</v>
      </c>
    </row>
    <row r="9774" spans="4:7" x14ac:dyDescent="0.25">
      <c r="D9774">
        <v>42</v>
      </c>
      <c r="E9774">
        <v>16</v>
      </c>
      <c r="F9774">
        <v>9772</v>
      </c>
      <c r="G9774">
        <v>103.156402</v>
      </c>
    </row>
    <row r="9775" spans="4:7" x14ac:dyDescent="0.25">
      <c r="D9775">
        <v>42</v>
      </c>
      <c r="E9775">
        <v>16</v>
      </c>
      <c r="F9775">
        <v>9773</v>
      </c>
      <c r="G9775">
        <v>103.15920300000001</v>
      </c>
    </row>
    <row r="9776" spans="4:7" x14ac:dyDescent="0.25">
      <c r="D9776">
        <v>42</v>
      </c>
      <c r="E9776">
        <v>16</v>
      </c>
      <c r="F9776">
        <v>9774</v>
      </c>
      <c r="G9776">
        <v>103.160644</v>
      </c>
    </row>
    <row r="9777" spans="4:7" x14ac:dyDescent="0.25">
      <c r="D9777">
        <v>42</v>
      </c>
      <c r="E9777">
        <v>16</v>
      </c>
      <c r="F9777">
        <v>9775</v>
      </c>
      <c r="G9777">
        <v>103.167502</v>
      </c>
    </row>
    <row r="9778" spans="4:7" x14ac:dyDescent="0.25">
      <c r="D9778">
        <v>46</v>
      </c>
      <c r="E9778">
        <v>16</v>
      </c>
      <c r="F9778">
        <v>9776</v>
      </c>
      <c r="G9778">
        <v>103.167502</v>
      </c>
    </row>
    <row r="9779" spans="4:7" x14ac:dyDescent="0.25">
      <c r="D9779">
        <v>42</v>
      </c>
      <c r="E9779">
        <v>16</v>
      </c>
      <c r="F9779">
        <v>9777</v>
      </c>
      <c r="G9779">
        <v>103.174483</v>
      </c>
    </row>
    <row r="9780" spans="4:7" x14ac:dyDescent="0.25">
      <c r="D9780">
        <v>42</v>
      </c>
      <c r="E9780">
        <v>16</v>
      </c>
      <c r="F9780">
        <v>9778</v>
      </c>
      <c r="G9780">
        <v>103.181336</v>
      </c>
    </row>
    <row r="9781" spans="4:7" x14ac:dyDescent="0.25">
      <c r="D9781">
        <v>44</v>
      </c>
      <c r="E9781">
        <v>16</v>
      </c>
      <c r="F9781">
        <v>9779</v>
      </c>
      <c r="G9781">
        <v>103.181336</v>
      </c>
    </row>
    <row r="9782" spans="4:7" x14ac:dyDescent="0.25">
      <c r="D9782">
        <v>42</v>
      </c>
      <c r="E9782">
        <v>16</v>
      </c>
      <c r="F9782">
        <v>9780</v>
      </c>
      <c r="G9782">
        <v>103.181336</v>
      </c>
    </row>
    <row r="9783" spans="4:7" x14ac:dyDescent="0.25">
      <c r="D9783">
        <v>38</v>
      </c>
      <c r="E9783">
        <v>16</v>
      </c>
      <c r="F9783">
        <v>9781</v>
      </c>
      <c r="G9783">
        <v>103.218107</v>
      </c>
    </row>
    <row r="9784" spans="4:7" x14ac:dyDescent="0.25">
      <c r="D9784">
        <v>46</v>
      </c>
      <c r="E9784">
        <v>16</v>
      </c>
      <c r="F9784">
        <v>9782</v>
      </c>
      <c r="G9784">
        <v>103.22227100000001</v>
      </c>
    </row>
    <row r="9785" spans="4:7" x14ac:dyDescent="0.25">
      <c r="D9785">
        <v>46</v>
      </c>
      <c r="E9785">
        <v>16</v>
      </c>
      <c r="F9785">
        <v>9783</v>
      </c>
      <c r="G9785">
        <v>103.22227100000001</v>
      </c>
    </row>
    <row r="9786" spans="4:7" x14ac:dyDescent="0.25">
      <c r="D9786">
        <v>44</v>
      </c>
      <c r="E9786">
        <v>16</v>
      </c>
      <c r="F9786">
        <v>9784</v>
      </c>
      <c r="G9786">
        <v>103.22227100000001</v>
      </c>
    </row>
    <row r="9787" spans="4:7" x14ac:dyDescent="0.25">
      <c r="D9787">
        <v>38</v>
      </c>
      <c r="E9787">
        <v>16</v>
      </c>
      <c r="F9787">
        <v>9785</v>
      </c>
      <c r="G9787">
        <v>103.236092</v>
      </c>
    </row>
    <row r="9788" spans="4:7" x14ac:dyDescent="0.25">
      <c r="D9788">
        <v>46</v>
      </c>
      <c r="E9788">
        <v>16</v>
      </c>
      <c r="F9788">
        <v>9786</v>
      </c>
      <c r="G9788">
        <v>103.236092</v>
      </c>
    </row>
    <row r="9789" spans="4:7" x14ac:dyDescent="0.25">
      <c r="D9789">
        <v>38</v>
      </c>
      <c r="E9789">
        <v>16</v>
      </c>
      <c r="F9789">
        <v>9787</v>
      </c>
      <c r="G9789">
        <v>103.251171</v>
      </c>
    </row>
    <row r="9790" spans="4:7" x14ac:dyDescent="0.25">
      <c r="D9790">
        <v>42</v>
      </c>
      <c r="E9790">
        <v>16</v>
      </c>
      <c r="F9790">
        <v>9788</v>
      </c>
      <c r="G9790">
        <v>103.25940199999999</v>
      </c>
    </row>
    <row r="9791" spans="4:7" x14ac:dyDescent="0.25">
      <c r="D9791">
        <v>46</v>
      </c>
      <c r="E9791">
        <v>16</v>
      </c>
      <c r="F9791">
        <v>9789</v>
      </c>
      <c r="G9791">
        <v>103.26084899999999</v>
      </c>
    </row>
    <row r="9792" spans="4:7" x14ac:dyDescent="0.25">
      <c r="D9792">
        <v>50</v>
      </c>
      <c r="E9792">
        <v>16</v>
      </c>
      <c r="F9792">
        <v>9790</v>
      </c>
      <c r="G9792">
        <v>103.262304</v>
      </c>
    </row>
    <row r="9793" spans="4:7" x14ac:dyDescent="0.25">
      <c r="D9793">
        <v>50</v>
      </c>
      <c r="E9793">
        <v>16</v>
      </c>
      <c r="F9793">
        <v>9791</v>
      </c>
      <c r="G9793">
        <v>103.262304</v>
      </c>
    </row>
    <row r="9794" spans="4:7" x14ac:dyDescent="0.25">
      <c r="D9794">
        <v>48</v>
      </c>
      <c r="E9794">
        <v>16</v>
      </c>
      <c r="F9794">
        <v>9792</v>
      </c>
      <c r="G9794">
        <v>103.262304</v>
      </c>
    </row>
    <row r="9795" spans="4:7" x14ac:dyDescent="0.25">
      <c r="D9795">
        <v>46</v>
      </c>
      <c r="E9795">
        <v>16</v>
      </c>
      <c r="F9795">
        <v>9793</v>
      </c>
      <c r="G9795">
        <v>103.273374</v>
      </c>
    </row>
    <row r="9796" spans="4:7" x14ac:dyDescent="0.25">
      <c r="D9796">
        <v>48</v>
      </c>
      <c r="E9796">
        <v>16</v>
      </c>
      <c r="F9796">
        <v>9794</v>
      </c>
      <c r="G9796">
        <v>103.27752099999999</v>
      </c>
    </row>
    <row r="9797" spans="4:7" x14ac:dyDescent="0.25">
      <c r="D9797">
        <v>48</v>
      </c>
      <c r="E9797">
        <v>16</v>
      </c>
      <c r="F9797">
        <v>9795</v>
      </c>
      <c r="G9797">
        <v>103.28435500000001</v>
      </c>
    </row>
    <row r="9798" spans="4:7" x14ac:dyDescent="0.25">
      <c r="D9798">
        <v>48</v>
      </c>
      <c r="E9798">
        <v>16</v>
      </c>
      <c r="F9798">
        <v>9796</v>
      </c>
      <c r="G9798">
        <v>103.28435500000001</v>
      </c>
    </row>
    <row r="9799" spans="4:7" x14ac:dyDescent="0.25">
      <c r="D9799">
        <v>46</v>
      </c>
      <c r="E9799">
        <v>16</v>
      </c>
      <c r="F9799">
        <v>9797</v>
      </c>
      <c r="G9799">
        <v>103.29131099999999</v>
      </c>
    </row>
    <row r="9800" spans="4:7" x14ac:dyDescent="0.25">
      <c r="D9800">
        <v>48</v>
      </c>
      <c r="E9800">
        <v>16</v>
      </c>
      <c r="F9800">
        <v>9798</v>
      </c>
      <c r="G9800">
        <v>103.29131099999999</v>
      </c>
    </row>
    <row r="9801" spans="4:7" x14ac:dyDescent="0.25">
      <c r="D9801">
        <v>46</v>
      </c>
      <c r="E9801">
        <v>16</v>
      </c>
      <c r="F9801">
        <v>9799</v>
      </c>
      <c r="G9801">
        <v>103.315827</v>
      </c>
    </row>
    <row r="9802" spans="4:7" x14ac:dyDescent="0.25">
      <c r="D9802">
        <v>48</v>
      </c>
      <c r="E9802">
        <v>16</v>
      </c>
      <c r="F9802">
        <v>9800</v>
      </c>
      <c r="G9802">
        <v>103.319081</v>
      </c>
    </row>
    <row r="9803" spans="4:7" x14ac:dyDescent="0.25">
      <c r="D9803">
        <v>48</v>
      </c>
      <c r="E9803">
        <v>16</v>
      </c>
      <c r="F9803">
        <v>9801</v>
      </c>
      <c r="G9803">
        <v>103.326342</v>
      </c>
    </row>
    <row r="9804" spans="4:7" x14ac:dyDescent="0.25">
      <c r="D9804">
        <v>48</v>
      </c>
      <c r="E9804">
        <v>16</v>
      </c>
      <c r="F9804">
        <v>9802</v>
      </c>
      <c r="G9804">
        <v>103.326342</v>
      </c>
    </row>
    <row r="9805" spans="4:7" x14ac:dyDescent="0.25">
      <c r="D9805">
        <v>44</v>
      </c>
      <c r="E9805">
        <v>16</v>
      </c>
      <c r="F9805">
        <v>9803</v>
      </c>
      <c r="G9805">
        <v>103.33065499999999</v>
      </c>
    </row>
    <row r="9806" spans="4:7" x14ac:dyDescent="0.25">
      <c r="D9806">
        <v>46</v>
      </c>
      <c r="E9806">
        <v>16</v>
      </c>
      <c r="F9806">
        <v>9804</v>
      </c>
      <c r="G9806">
        <v>103.33065499999999</v>
      </c>
    </row>
    <row r="9807" spans="4:7" x14ac:dyDescent="0.25">
      <c r="D9807">
        <v>44</v>
      </c>
      <c r="E9807">
        <v>16</v>
      </c>
      <c r="F9807">
        <v>9805</v>
      </c>
      <c r="G9807">
        <v>103.336251</v>
      </c>
    </row>
    <row r="9808" spans="4:7" x14ac:dyDescent="0.25">
      <c r="D9808">
        <v>44</v>
      </c>
      <c r="E9808">
        <v>16</v>
      </c>
      <c r="F9808">
        <v>9806</v>
      </c>
      <c r="G9808">
        <v>103.340613</v>
      </c>
    </row>
    <row r="9809" spans="4:7" x14ac:dyDescent="0.25">
      <c r="D9809">
        <v>44</v>
      </c>
      <c r="E9809">
        <v>16</v>
      </c>
      <c r="F9809">
        <v>9807</v>
      </c>
      <c r="G9809">
        <v>103.34485100000001</v>
      </c>
    </row>
    <row r="9810" spans="4:7" x14ac:dyDescent="0.25">
      <c r="D9810">
        <v>46</v>
      </c>
      <c r="E9810">
        <v>16</v>
      </c>
      <c r="F9810">
        <v>9808</v>
      </c>
      <c r="G9810">
        <v>103.34485100000001</v>
      </c>
    </row>
    <row r="9811" spans="4:7" x14ac:dyDescent="0.25">
      <c r="D9811">
        <v>44</v>
      </c>
      <c r="E9811">
        <v>16</v>
      </c>
      <c r="F9811">
        <v>9809</v>
      </c>
      <c r="G9811">
        <v>103.34485100000001</v>
      </c>
    </row>
    <row r="9812" spans="4:7" x14ac:dyDescent="0.25">
      <c r="D9812">
        <v>40</v>
      </c>
      <c r="E9812">
        <v>16</v>
      </c>
      <c r="F9812">
        <v>9810</v>
      </c>
      <c r="G9812">
        <v>103.357287</v>
      </c>
    </row>
    <row r="9813" spans="4:7" x14ac:dyDescent="0.25">
      <c r="D9813">
        <v>40</v>
      </c>
      <c r="E9813">
        <v>16</v>
      </c>
      <c r="F9813">
        <v>9811</v>
      </c>
      <c r="G9813">
        <v>103.357287</v>
      </c>
    </row>
    <row r="9814" spans="4:7" x14ac:dyDescent="0.25">
      <c r="D9814">
        <v>32</v>
      </c>
      <c r="E9814">
        <v>16</v>
      </c>
      <c r="F9814">
        <v>9812</v>
      </c>
      <c r="G9814">
        <v>103.387209</v>
      </c>
    </row>
    <row r="9815" spans="4:7" x14ac:dyDescent="0.25">
      <c r="D9815">
        <v>32</v>
      </c>
      <c r="E9815">
        <v>16</v>
      </c>
      <c r="F9815">
        <v>9813</v>
      </c>
      <c r="G9815">
        <v>103.39273900000001</v>
      </c>
    </row>
    <row r="9816" spans="4:7" x14ac:dyDescent="0.25">
      <c r="D9816">
        <v>34</v>
      </c>
      <c r="E9816">
        <v>16</v>
      </c>
      <c r="F9816">
        <v>9814</v>
      </c>
      <c r="G9816">
        <v>103.410528</v>
      </c>
    </row>
    <row r="9817" spans="4:7" x14ac:dyDescent="0.25">
      <c r="D9817">
        <v>34</v>
      </c>
      <c r="E9817">
        <v>16</v>
      </c>
      <c r="F9817">
        <v>9815</v>
      </c>
      <c r="G9817">
        <v>103.435191</v>
      </c>
    </row>
    <row r="9818" spans="4:7" x14ac:dyDescent="0.25">
      <c r="D9818">
        <v>34</v>
      </c>
      <c r="E9818">
        <v>16</v>
      </c>
      <c r="F9818">
        <v>9816</v>
      </c>
      <c r="G9818">
        <v>103.44342899999999</v>
      </c>
    </row>
    <row r="9819" spans="4:7" x14ac:dyDescent="0.25">
      <c r="D9819">
        <v>34</v>
      </c>
      <c r="E9819">
        <v>16</v>
      </c>
      <c r="F9819">
        <v>9817</v>
      </c>
      <c r="G9819">
        <v>103.51262699999999</v>
      </c>
    </row>
    <row r="9820" spans="4:7" x14ac:dyDescent="0.25">
      <c r="D9820">
        <v>34</v>
      </c>
      <c r="E9820">
        <v>16</v>
      </c>
      <c r="F9820">
        <v>9818</v>
      </c>
      <c r="G9820">
        <v>103.51262699999999</v>
      </c>
    </row>
    <row r="9821" spans="4:7" x14ac:dyDescent="0.25">
      <c r="D9821">
        <v>32</v>
      </c>
      <c r="E9821">
        <v>16</v>
      </c>
      <c r="F9821">
        <v>9819</v>
      </c>
      <c r="G9821">
        <v>103.51262699999999</v>
      </c>
    </row>
    <row r="9822" spans="4:7" x14ac:dyDescent="0.25">
      <c r="D9822">
        <v>26</v>
      </c>
      <c r="E9822">
        <v>16</v>
      </c>
      <c r="F9822">
        <v>9820</v>
      </c>
      <c r="G9822">
        <v>103.608507</v>
      </c>
    </row>
    <row r="9823" spans="4:7" x14ac:dyDescent="0.25">
      <c r="D9823">
        <v>34</v>
      </c>
      <c r="E9823">
        <v>16</v>
      </c>
      <c r="F9823">
        <v>9821</v>
      </c>
      <c r="G9823">
        <v>103.608507</v>
      </c>
    </row>
    <row r="9824" spans="4:7" x14ac:dyDescent="0.25">
      <c r="D9824">
        <v>26</v>
      </c>
      <c r="E9824">
        <v>16</v>
      </c>
      <c r="F9824">
        <v>9822</v>
      </c>
      <c r="G9824">
        <v>103.70698299999999</v>
      </c>
    </row>
    <row r="9825" spans="4:7" x14ac:dyDescent="0.25">
      <c r="D9825">
        <v>32</v>
      </c>
      <c r="E9825">
        <v>16</v>
      </c>
      <c r="F9825">
        <v>9823</v>
      </c>
      <c r="G9825">
        <v>103.70698299999999</v>
      </c>
    </row>
    <row r="9826" spans="4:7" x14ac:dyDescent="0.25">
      <c r="D9826">
        <v>30</v>
      </c>
      <c r="E9826">
        <v>16</v>
      </c>
      <c r="F9826">
        <v>9824</v>
      </c>
      <c r="G9826">
        <v>103.727874</v>
      </c>
    </row>
    <row r="9827" spans="4:7" x14ac:dyDescent="0.25">
      <c r="D9827">
        <v>32</v>
      </c>
      <c r="E9827">
        <v>16</v>
      </c>
      <c r="F9827">
        <v>9825</v>
      </c>
      <c r="G9827">
        <v>103.730752</v>
      </c>
    </row>
    <row r="9828" spans="4:7" x14ac:dyDescent="0.25">
      <c r="D9828">
        <v>32</v>
      </c>
      <c r="E9828">
        <v>16</v>
      </c>
      <c r="F9828">
        <v>9826</v>
      </c>
      <c r="G9828">
        <v>103.733569</v>
      </c>
    </row>
    <row r="9829" spans="4:7" x14ac:dyDescent="0.25">
      <c r="D9829">
        <v>36</v>
      </c>
      <c r="E9829">
        <v>16</v>
      </c>
      <c r="F9829">
        <v>9827</v>
      </c>
      <c r="G9829">
        <v>103.733569</v>
      </c>
    </row>
    <row r="9830" spans="4:7" x14ac:dyDescent="0.25">
      <c r="D9830">
        <v>34</v>
      </c>
      <c r="E9830">
        <v>16</v>
      </c>
      <c r="F9830">
        <v>9828</v>
      </c>
      <c r="G9830">
        <v>103.73660599999999</v>
      </c>
    </row>
    <row r="9831" spans="4:7" x14ac:dyDescent="0.25">
      <c r="D9831">
        <v>34</v>
      </c>
      <c r="E9831">
        <v>16</v>
      </c>
      <c r="F9831">
        <v>9829</v>
      </c>
      <c r="G9831">
        <v>103.73660599999999</v>
      </c>
    </row>
    <row r="9832" spans="4:7" x14ac:dyDescent="0.25">
      <c r="D9832">
        <v>30</v>
      </c>
      <c r="E9832">
        <v>16</v>
      </c>
      <c r="F9832">
        <v>9830</v>
      </c>
      <c r="G9832">
        <v>103.758774</v>
      </c>
    </row>
    <row r="9833" spans="4:7" x14ac:dyDescent="0.25">
      <c r="D9833">
        <v>32</v>
      </c>
      <c r="E9833">
        <v>16</v>
      </c>
      <c r="F9833">
        <v>9831</v>
      </c>
      <c r="G9833">
        <v>103.763086</v>
      </c>
    </row>
    <row r="9834" spans="4:7" x14ac:dyDescent="0.25">
      <c r="D9834">
        <v>32</v>
      </c>
      <c r="E9834">
        <v>16</v>
      </c>
      <c r="F9834">
        <v>9832</v>
      </c>
      <c r="G9834">
        <v>103.77010799999999</v>
      </c>
    </row>
    <row r="9835" spans="4:7" x14ac:dyDescent="0.25">
      <c r="D9835">
        <v>32</v>
      </c>
      <c r="E9835">
        <v>16</v>
      </c>
      <c r="F9835">
        <v>9833</v>
      </c>
      <c r="G9835">
        <v>103.77010799999999</v>
      </c>
    </row>
    <row r="9836" spans="4:7" x14ac:dyDescent="0.25">
      <c r="D9836">
        <v>26</v>
      </c>
      <c r="E9836">
        <v>16</v>
      </c>
      <c r="F9836">
        <v>9834</v>
      </c>
      <c r="G9836">
        <v>103.78403900000001</v>
      </c>
    </row>
    <row r="9837" spans="4:7" x14ac:dyDescent="0.25">
      <c r="D9837">
        <v>32</v>
      </c>
      <c r="E9837">
        <v>16</v>
      </c>
      <c r="F9837">
        <v>9835</v>
      </c>
      <c r="G9837">
        <v>103.796599</v>
      </c>
    </row>
    <row r="9838" spans="4:7" x14ac:dyDescent="0.25">
      <c r="D9838">
        <v>32</v>
      </c>
      <c r="E9838">
        <v>16</v>
      </c>
      <c r="F9838">
        <v>9836</v>
      </c>
      <c r="G9838">
        <v>103.79813900000001</v>
      </c>
    </row>
    <row r="9839" spans="4:7" x14ac:dyDescent="0.25">
      <c r="D9839">
        <v>34</v>
      </c>
      <c r="E9839">
        <v>16</v>
      </c>
      <c r="F9839">
        <v>9837</v>
      </c>
      <c r="G9839">
        <v>103.79813900000001</v>
      </c>
    </row>
    <row r="9840" spans="4:7" x14ac:dyDescent="0.25">
      <c r="D9840">
        <v>32</v>
      </c>
      <c r="E9840">
        <v>16</v>
      </c>
      <c r="F9840">
        <v>9838</v>
      </c>
      <c r="G9840">
        <v>103.828529</v>
      </c>
    </row>
    <row r="9841" spans="4:7" x14ac:dyDescent="0.25">
      <c r="D9841">
        <v>32</v>
      </c>
      <c r="E9841">
        <v>16</v>
      </c>
      <c r="F9841">
        <v>9839</v>
      </c>
      <c r="G9841">
        <v>103.84786699999999</v>
      </c>
    </row>
    <row r="9842" spans="4:7" x14ac:dyDescent="0.25">
      <c r="D9842">
        <v>36</v>
      </c>
      <c r="E9842">
        <v>16</v>
      </c>
      <c r="F9842">
        <v>9840</v>
      </c>
      <c r="G9842">
        <v>103.854874</v>
      </c>
    </row>
    <row r="9843" spans="4:7" x14ac:dyDescent="0.25">
      <c r="D9843">
        <v>40</v>
      </c>
      <c r="E9843">
        <v>16</v>
      </c>
      <c r="F9843">
        <v>9841</v>
      </c>
      <c r="G9843">
        <v>103.854874</v>
      </c>
    </row>
    <row r="9844" spans="4:7" x14ac:dyDescent="0.25">
      <c r="D9844">
        <v>36</v>
      </c>
      <c r="E9844">
        <v>16</v>
      </c>
      <c r="F9844">
        <v>9842</v>
      </c>
      <c r="G9844">
        <v>103.857891</v>
      </c>
    </row>
    <row r="9845" spans="4:7" x14ac:dyDescent="0.25">
      <c r="D9845">
        <v>36</v>
      </c>
      <c r="E9845">
        <v>16</v>
      </c>
      <c r="F9845">
        <v>9843</v>
      </c>
      <c r="G9845">
        <v>103.857891</v>
      </c>
    </row>
    <row r="9846" spans="4:7" x14ac:dyDescent="0.25">
      <c r="D9846">
        <v>26</v>
      </c>
      <c r="E9846">
        <v>16</v>
      </c>
      <c r="F9846">
        <v>9844</v>
      </c>
      <c r="G9846">
        <v>103.881519</v>
      </c>
    </row>
    <row r="9847" spans="4:7" x14ac:dyDescent="0.25">
      <c r="D9847">
        <v>32</v>
      </c>
      <c r="E9847">
        <v>16</v>
      </c>
      <c r="F9847">
        <v>9845</v>
      </c>
      <c r="G9847">
        <v>103.885851</v>
      </c>
    </row>
    <row r="9848" spans="4:7" x14ac:dyDescent="0.25">
      <c r="D9848">
        <v>32</v>
      </c>
      <c r="E9848">
        <v>16</v>
      </c>
      <c r="F9848">
        <v>9846</v>
      </c>
      <c r="G9848">
        <v>103.892788</v>
      </c>
    </row>
    <row r="9849" spans="4:7" x14ac:dyDescent="0.25">
      <c r="D9849">
        <v>32</v>
      </c>
      <c r="E9849">
        <v>16</v>
      </c>
      <c r="F9849">
        <v>9847</v>
      </c>
      <c r="G9849">
        <v>103.894318</v>
      </c>
    </row>
    <row r="9850" spans="4:7" x14ac:dyDescent="0.25">
      <c r="D9850">
        <v>34</v>
      </c>
      <c r="E9850">
        <v>16</v>
      </c>
      <c r="F9850">
        <v>9848</v>
      </c>
      <c r="G9850">
        <v>103.894318</v>
      </c>
    </row>
    <row r="9851" spans="4:7" x14ac:dyDescent="0.25">
      <c r="D9851">
        <v>26</v>
      </c>
      <c r="E9851">
        <v>16</v>
      </c>
      <c r="F9851">
        <v>9849</v>
      </c>
      <c r="G9851">
        <v>103.940721</v>
      </c>
    </row>
    <row r="9852" spans="4:7" x14ac:dyDescent="0.25">
      <c r="D9852">
        <v>32</v>
      </c>
      <c r="E9852">
        <v>16</v>
      </c>
      <c r="F9852">
        <v>9850</v>
      </c>
      <c r="G9852">
        <v>103.954722</v>
      </c>
    </row>
    <row r="9853" spans="4:7" x14ac:dyDescent="0.25">
      <c r="D9853">
        <v>34</v>
      </c>
      <c r="E9853">
        <v>16</v>
      </c>
      <c r="F9853">
        <v>9851</v>
      </c>
      <c r="G9853">
        <v>103.954722</v>
      </c>
    </row>
    <row r="9854" spans="4:7" x14ac:dyDescent="0.25">
      <c r="D9854">
        <v>26</v>
      </c>
      <c r="E9854">
        <v>16</v>
      </c>
      <c r="F9854">
        <v>9852</v>
      </c>
      <c r="G9854">
        <v>104.035726</v>
      </c>
    </row>
    <row r="9855" spans="4:7" x14ac:dyDescent="0.25">
      <c r="D9855">
        <v>34</v>
      </c>
      <c r="E9855">
        <v>16</v>
      </c>
      <c r="F9855">
        <v>9853</v>
      </c>
      <c r="G9855">
        <v>104.035726</v>
      </c>
    </row>
    <row r="9856" spans="4:7" x14ac:dyDescent="0.25">
      <c r="D9856">
        <v>26</v>
      </c>
      <c r="E9856">
        <v>16</v>
      </c>
      <c r="F9856">
        <v>9854</v>
      </c>
      <c r="G9856">
        <v>104.150476</v>
      </c>
    </row>
    <row r="9857" spans="4:7" x14ac:dyDescent="0.25">
      <c r="D9857">
        <v>38</v>
      </c>
      <c r="E9857">
        <v>16</v>
      </c>
      <c r="F9857">
        <v>9855</v>
      </c>
      <c r="G9857">
        <v>104.150476</v>
      </c>
    </row>
    <row r="9858" spans="4:7" x14ac:dyDescent="0.25">
      <c r="D9858">
        <v>34</v>
      </c>
      <c r="E9858">
        <v>16</v>
      </c>
      <c r="F9858">
        <v>9856</v>
      </c>
      <c r="G9858">
        <v>104.150476</v>
      </c>
    </row>
    <row r="9859" spans="4:7" x14ac:dyDescent="0.25">
      <c r="D9859">
        <v>32</v>
      </c>
      <c r="E9859">
        <v>16</v>
      </c>
      <c r="F9859">
        <v>9857</v>
      </c>
      <c r="G9859">
        <v>104.159105</v>
      </c>
    </row>
    <row r="9860" spans="4:7" x14ac:dyDescent="0.25">
      <c r="D9860">
        <v>32</v>
      </c>
      <c r="E9860">
        <v>16</v>
      </c>
      <c r="F9860">
        <v>9858</v>
      </c>
      <c r="G9860">
        <v>104.16055799999999</v>
      </c>
    </row>
    <row r="9861" spans="4:7" x14ac:dyDescent="0.25">
      <c r="D9861">
        <v>32</v>
      </c>
      <c r="E9861">
        <v>16</v>
      </c>
      <c r="F9861">
        <v>9859</v>
      </c>
      <c r="G9861">
        <v>104.162125</v>
      </c>
    </row>
    <row r="9862" spans="4:7" x14ac:dyDescent="0.25">
      <c r="D9862">
        <v>34</v>
      </c>
      <c r="E9862">
        <v>16</v>
      </c>
      <c r="F9862">
        <v>9860</v>
      </c>
      <c r="G9862">
        <v>104.162125</v>
      </c>
    </row>
    <row r="9863" spans="4:7" x14ac:dyDescent="0.25">
      <c r="D9863">
        <v>32</v>
      </c>
      <c r="E9863">
        <v>16</v>
      </c>
      <c r="F9863">
        <v>9861</v>
      </c>
      <c r="G9863">
        <v>104.173362</v>
      </c>
    </row>
    <row r="9864" spans="4:7" x14ac:dyDescent="0.25">
      <c r="D9864">
        <v>32</v>
      </c>
      <c r="E9864">
        <v>16</v>
      </c>
      <c r="F9864">
        <v>9862</v>
      </c>
      <c r="G9864">
        <v>104.173362</v>
      </c>
    </row>
    <row r="9865" spans="4:7" x14ac:dyDescent="0.25">
      <c r="D9865">
        <v>26</v>
      </c>
      <c r="E9865">
        <v>16</v>
      </c>
      <c r="F9865">
        <v>9863</v>
      </c>
      <c r="G9865">
        <v>104.205174</v>
      </c>
    </row>
    <row r="9866" spans="4:7" x14ac:dyDescent="0.25">
      <c r="D9866">
        <v>32</v>
      </c>
      <c r="E9866">
        <v>16</v>
      </c>
      <c r="F9866">
        <v>9864</v>
      </c>
      <c r="G9866">
        <v>104.205174</v>
      </c>
    </row>
    <row r="9867" spans="4:7" x14ac:dyDescent="0.25">
      <c r="D9867">
        <v>26</v>
      </c>
      <c r="E9867">
        <v>16</v>
      </c>
      <c r="F9867">
        <v>9865</v>
      </c>
      <c r="G9867">
        <v>104.295484</v>
      </c>
    </row>
    <row r="9868" spans="4:7" x14ac:dyDescent="0.25">
      <c r="D9868">
        <v>34</v>
      </c>
      <c r="E9868">
        <v>16</v>
      </c>
      <c r="F9868">
        <v>9866</v>
      </c>
      <c r="G9868">
        <v>104.303883</v>
      </c>
    </row>
    <row r="9869" spans="4:7" x14ac:dyDescent="0.25">
      <c r="D9869">
        <v>42</v>
      </c>
      <c r="E9869">
        <v>16</v>
      </c>
      <c r="F9869">
        <v>9867</v>
      </c>
      <c r="G9869">
        <v>104.306816</v>
      </c>
    </row>
    <row r="9870" spans="4:7" x14ac:dyDescent="0.25">
      <c r="D9870">
        <v>42</v>
      </c>
      <c r="E9870">
        <v>16</v>
      </c>
      <c r="F9870">
        <v>9868</v>
      </c>
      <c r="G9870">
        <v>104.306816</v>
      </c>
    </row>
    <row r="9871" spans="4:7" x14ac:dyDescent="0.25">
      <c r="D9871">
        <v>32</v>
      </c>
      <c r="E9871">
        <v>16</v>
      </c>
      <c r="F9871">
        <v>9869</v>
      </c>
      <c r="G9871">
        <v>104.312527</v>
      </c>
    </row>
    <row r="9872" spans="4:7" x14ac:dyDescent="0.25">
      <c r="D9872">
        <v>32</v>
      </c>
      <c r="E9872">
        <v>16</v>
      </c>
      <c r="F9872">
        <v>9870</v>
      </c>
      <c r="G9872">
        <v>104.315417</v>
      </c>
    </row>
    <row r="9873" spans="4:7" x14ac:dyDescent="0.25">
      <c r="D9873">
        <v>32</v>
      </c>
      <c r="E9873">
        <v>16</v>
      </c>
      <c r="F9873">
        <v>9871</v>
      </c>
      <c r="G9873">
        <v>104.330738</v>
      </c>
    </row>
    <row r="9874" spans="4:7" x14ac:dyDescent="0.25">
      <c r="D9874">
        <v>38</v>
      </c>
      <c r="E9874">
        <v>16</v>
      </c>
      <c r="F9874">
        <v>9872</v>
      </c>
      <c r="G9874">
        <v>104.33225400000001</v>
      </c>
    </row>
    <row r="9875" spans="4:7" x14ac:dyDescent="0.25">
      <c r="D9875">
        <v>40</v>
      </c>
      <c r="E9875">
        <v>16</v>
      </c>
      <c r="F9875">
        <v>9873</v>
      </c>
      <c r="G9875">
        <v>104.336448</v>
      </c>
    </row>
    <row r="9876" spans="4:7" x14ac:dyDescent="0.25">
      <c r="D9876">
        <v>48</v>
      </c>
      <c r="E9876">
        <v>16</v>
      </c>
      <c r="F9876">
        <v>9874</v>
      </c>
      <c r="G9876">
        <v>104.336448</v>
      </c>
    </row>
    <row r="9877" spans="4:7" x14ac:dyDescent="0.25">
      <c r="D9877">
        <v>42</v>
      </c>
      <c r="E9877">
        <v>16</v>
      </c>
      <c r="F9877">
        <v>9875</v>
      </c>
      <c r="G9877">
        <v>104.340844</v>
      </c>
    </row>
    <row r="9878" spans="4:7" x14ac:dyDescent="0.25">
      <c r="D9878">
        <v>42</v>
      </c>
      <c r="E9878">
        <v>16</v>
      </c>
      <c r="F9878">
        <v>9876</v>
      </c>
      <c r="G9878">
        <v>104.34501299999999</v>
      </c>
    </row>
    <row r="9879" spans="4:7" x14ac:dyDescent="0.25">
      <c r="D9879">
        <v>42</v>
      </c>
      <c r="E9879">
        <v>16</v>
      </c>
      <c r="F9879">
        <v>9877</v>
      </c>
      <c r="G9879">
        <v>104.346555</v>
      </c>
    </row>
    <row r="9880" spans="4:7" x14ac:dyDescent="0.25">
      <c r="D9880">
        <v>42</v>
      </c>
      <c r="E9880">
        <v>16</v>
      </c>
      <c r="F9880">
        <v>9878</v>
      </c>
      <c r="G9880">
        <v>104.348062</v>
      </c>
    </row>
    <row r="9881" spans="4:7" x14ac:dyDescent="0.25">
      <c r="D9881">
        <v>46</v>
      </c>
      <c r="E9881">
        <v>16</v>
      </c>
      <c r="F9881">
        <v>9879</v>
      </c>
      <c r="G9881">
        <v>104.349526</v>
      </c>
    </row>
    <row r="9882" spans="4:7" x14ac:dyDescent="0.25">
      <c r="D9882">
        <v>46</v>
      </c>
      <c r="E9882">
        <v>16</v>
      </c>
      <c r="F9882">
        <v>9880</v>
      </c>
      <c r="G9882">
        <v>104.356438</v>
      </c>
    </row>
    <row r="9883" spans="4:7" x14ac:dyDescent="0.25">
      <c r="D9883">
        <v>46</v>
      </c>
      <c r="E9883">
        <v>16</v>
      </c>
      <c r="F9883">
        <v>9881</v>
      </c>
      <c r="G9883">
        <v>104.35798</v>
      </c>
    </row>
    <row r="9884" spans="4:7" x14ac:dyDescent="0.25">
      <c r="D9884">
        <v>46</v>
      </c>
      <c r="E9884">
        <v>16</v>
      </c>
      <c r="F9884">
        <v>9882</v>
      </c>
      <c r="G9884">
        <v>104.35798</v>
      </c>
    </row>
    <row r="9885" spans="4:7" x14ac:dyDescent="0.25">
      <c r="D9885">
        <v>44</v>
      </c>
      <c r="E9885">
        <v>16</v>
      </c>
      <c r="F9885">
        <v>9883</v>
      </c>
      <c r="G9885">
        <v>104.362309</v>
      </c>
    </row>
    <row r="9886" spans="4:7" x14ac:dyDescent="0.25">
      <c r="D9886">
        <v>52</v>
      </c>
      <c r="E9886">
        <v>16</v>
      </c>
      <c r="F9886">
        <v>9884</v>
      </c>
      <c r="G9886">
        <v>104.36382500000001</v>
      </c>
    </row>
    <row r="9887" spans="4:7" x14ac:dyDescent="0.25">
      <c r="D9887">
        <v>54</v>
      </c>
      <c r="E9887">
        <v>16</v>
      </c>
      <c r="F9887">
        <v>9885</v>
      </c>
      <c r="G9887">
        <v>104.36382500000001</v>
      </c>
    </row>
    <row r="9888" spans="4:7" x14ac:dyDescent="0.25">
      <c r="D9888">
        <v>52</v>
      </c>
      <c r="E9888">
        <v>16</v>
      </c>
      <c r="F9888">
        <v>9886</v>
      </c>
      <c r="G9888">
        <v>104.36382500000001</v>
      </c>
    </row>
    <row r="9889" spans="4:7" x14ac:dyDescent="0.25">
      <c r="D9889">
        <v>48</v>
      </c>
      <c r="E9889">
        <v>16</v>
      </c>
      <c r="F9889">
        <v>9887</v>
      </c>
      <c r="G9889">
        <v>104.372388</v>
      </c>
    </row>
    <row r="9890" spans="4:7" x14ac:dyDescent="0.25">
      <c r="D9890">
        <v>50</v>
      </c>
      <c r="E9890">
        <v>16</v>
      </c>
      <c r="F9890">
        <v>9888</v>
      </c>
      <c r="G9890">
        <v>104.372388</v>
      </c>
    </row>
    <row r="9891" spans="4:7" x14ac:dyDescent="0.25">
      <c r="D9891">
        <v>44</v>
      </c>
      <c r="E9891">
        <v>16</v>
      </c>
      <c r="F9891">
        <v>9889</v>
      </c>
      <c r="G9891">
        <v>104.398633</v>
      </c>
    </row>
    <row r="9892" spans="4:7" x14ac:dyDescent="0.25">
      <c r="D9892">
        <v>44</v>
      </c>
      <c r="E9892">
        <v>16</v>
      </c>
      <c r="F9892">
        <v>9890</v>
      </c>
      <c r="G9892">
        <v>104.40974900000001</v>
      </c>
    </row>
    <row r="9893" spans="4:7" x14ac:dyDescent="0.25">
      <c r="D9893">
        <v>48</v>
      </c>
      <c r="E9893">
        <v>16</v>
      </c>
      <c r="F9893">
        <v>9891</v>
      </c>
      <c r="G9893">
        <v>104.41132</v>
      </c>
    </row>
    <row r="9894" spans="4:7" x14ac:dyDescent="0.25">
      <c r="D9894">
        <v>48</v>
      </c>
      <c r="E9894">
        <v>16</v>
      </c>
      <c r="F9894">
        <v>9892</v>
      </c>
      <c r="G9894">
        <v>104.41132</v>
      </c>
    </row>
    <row r="9895" spans="4:7" x14ac:dyDescent="0.25">
      <c r="D9895">
        <v>42</v>
      </c>
      <c r="E9895">
        <v>16</v>
      </c>
      <c r="F9895">
        <v>9893</v>
      </c>
      <c r="G9895">
        <v>104.41132</v>
      </c>
    </row>
    <row r="9896" spans="4:7" x14ac:dyDescent="0.25">
      <c r="D9896">
        <v>38</v>
      </c>
      <c r="E9896">
        <v>16</v>
      </c>
      <c r="F9896">
        <v>9894</v>
      </c>
      <c r="G9896">
        <v>104.41132</v>
      </c>
    </row>
    <row r="9897" spans="4:7" x14ac:dyDescent="0.25">
      <c r="D9897">
        <v>36</v>
      </c>
      <c r="E9897">
        <v>16</v>
      </c>
      <c r="F9897">
        <v>9895</v>
      </c>
      <c r="G9897">
        <v>104.444783</v>
      </c>
    </row>
    <row r="9898" spans="4:7" x14ac:dyDescent="0.25">
      <c r="D9898">
        <v>38</v>
      </c>
      <c r="E9898">
        <v>16</v>
      </c>
      <c r="F9898">
        <v>9896</v>
      </c>
      <c r="G9898">
        <v>104.444783</v>
      </c>
    </row>
    <row r="9899" spans="4:7" x14ac:dyDescent="0.25">
      <c r="D9899">
        <v>30</v>
      </c>
      <c r="E9899">
        <v>16</v>
      </c>
      <c r="F9899">
        <v>9897</v>
      </c>
      <c r="G9899">
        <v>104.501215</v>
      </c>
    </row>
    <row r="9900" spans="4:7" x14ac:dyDescent="0.25">
      <c r="D9900">
        <v>34</v>
      </c>
      <c r="E9900">
        <v>16</v>
      </c>
      <c r="F9900">
        <v>9898</v>
      </c>
      <c r="G9900">
        <v>104.501215</v>
      </c>
    </row>
    <row r="9901" spans="4:7" x14ac:dyDescent="0.25">
      <c r="D9901">
        <v>32</v>
      </c>
      <c r="E9901">
        <v>16</v>
      </c>
      <c r="F9901">
        <v>9899</v>
      </c>
      <c r="G9901">
        <v>104.538994</v>
      </c>
    </row>
    <row r="9902" spans="4:7" x14ac:dyDescent="0.25">
      <c r="D9902">
        <v>34</v>
      </c>
      <c r="E9902">
        <v>16</v>
      </c>
      <c r="F9902">
        <v>9900</v>
      </c>
      <c r="G9902">
        <v>104.538994</v>
      </c>
    </row>
    <row r="9903" spans="4:7" x14ac:dyDescent="0.25">
      <c r="D9903">
        <v>32</v>
      </c>
      <c r="E9903">
        <v>16</v>
      </c>
      <c r="F9903">
        <v>9901</v>
      </c>
      <c r="G9903">
        <v>104.647519</v>
      </c>
    </row>
    <row r="9904" spans="4:7" x14ac:dyDescent="0.25">
      <c r="D9904">
        <v>34</v>
      </c>
      <c r="E9904">
        <v>16</v>
      </c>
      <c r="F9904">
        <v>9902</v>
      </c>
      <c r="G9904">
        <v>104.647519</v>
      </c>
    </row>
    <row r="9905" spans="4:7" x14ac:dyDescent="0.25">
      <c r="D9905">
        <v>30</v>
      </c>
      <c r="E9905">
        <v>16</v>
      </c>
      <c r="F9905">
        <v>9903</v>
      </c>
      <c r="G9905">
        <v>104.696958</v>
      </c>
    </row>
    <row r="9906" spans="4:7" x14ac:dyDescent="0.25">
      <c r="D9906">
        <v>36</v>
      </c>
      <c r="E9906">
        <v>16</v>
      </c>
      <c r="F9906">
        <v>9904</v>
      </c>
      <c r="G9906">
        <v>104.696958</v>
      </c>
    </row>
    <row r="9907" spans="4:7" x14ac:dyDescent="0.25">
      <c r="D9907">
        <v>30</v>
      </c>
      <c r="E9907">
        <v>16</v>
      </c>
      <c r="F9907">
        <v>9905</v>
      </c>
      <c r="G9907">
        <v>104.715172</v>
      </c>
    </row>
    <row r="9908" spans="4:7" x14ac:dyDescent="0.25">
      <c r="D9908">
        <v>34</v>
      </c>
      <c r="E9908">
        <v>16</v>
      </c>
      <c r="F9908">
        <v>9906</v>
      </c>
      <c r="G9908">
        <v>104.715172</v>
      </c>
    </row>
    <row r="9909" spans="4:7" x14ac:dyDescent="0.25">
      <c r="D9909">
        <v>30</v>
      </c>
      <c r="E9909">
        <v>16</v>
      </c>
      <c r="F9909">
        <v>9907</v>
      </c>
      <c r="G9909">
        <v>104.742964</v>
      </c>
    </row>
    <row r="9910" spans="4:7" x14ac:dyDescent="0.25">
      <c r="D9910">
        <v>34</v>
      </c>
      <c r="E9910">
        <v>16</v>
      </c>
      <c r="F9910">
        <v>9908</v>
      </c>
      <c r="G9910">
        <v>104.742964</v>
      </c>
    </row>
    <row r="9911" spans="4:7" x14ac:dyDescent="0.25">
      <c r="D9911">
        <v>32</v>
      </c>
      <c r="E9911">
        <v>16</v>
      </c>
      <c r="F9911">
        <v>9909</v>
      </c>
      <c r="G9911">
        <v>104.766704</v>
      </c>
    </row>
    <row r="9912" spans="4:7" x14ac:dyDescent="0.25">
      <c r="D9912">
        <v>38</v>
      </c>
      <c r="E9912">
        <v>16</v>
      </c>
      <c r="F9912">
        <v>9910</v>
      </c>
      <c r="G9912">
        <v>104.768214</v>
      </c>
    </row>
    <row r="9913" spans="4:7" x14ac:dyDescent="0.25">
      <c r="D9913">
        <v>42</v>
      </c>
      <c r="E9913">
        <v>16</v>
      </c>
      <c r="F9913">
        <v>9911</v>
      </c>
      <c r="G9913">
        <v>104.768214</v>
      </c>
    </row>
    <row r="9914" spans="4:7" x14ac:dyDescent="0.25">
      <c r="D9914">
        <v>36</v>
      </c>
      <c r="E9914">
        <v>16</v>
      </c>
      <c r="F9914">
        <v>9912</v>
      </c>
      <c r="G9914">
        <v>104.79178</v>
      </c>
    </row>
    <row r="9915" spans="4:7" x14ac:dyDescent="0.25">
      <c r="D9915">
        <v>44</v>
      </c>
      <c r="E9915">
        <v>16</v>
      </c>
      <c r="F9915">
        <v>9913</v>
      </c>
      <c r="G9915">
        <v>104.79178</v>
      </c>
    </row>
    <row r="9916" spans="4:7" x14ac:dyDescent="0.25">
      <c r="D9916">
        <v>36</v>
      </c>
      <c r="E9916">
        <v>16</v>
      </c>
      <c r="F9916">
        <v>9914</v>
      </c>
      <c r="G9916">
        <v>104.811241</v>
      </c>
    </row>
    <row r="9917" spans="4:7" x14ac:dyDescent="0.25">
      <c r="D9917">
        <v>40</v>
      </c>
      <c r="E9917">
        <v>16</v>
      </c>
      <c r="F9917">
        <v>9915</v>
      </c>
      <c r="G9917">
        <v>104.811241</v>
      </c>
    </row>
    <row r="9918" spans="4:7" x14ac:dyDescent="0.25">
      <c r="D9918">
        <v>32</v>
      </c>
      <c r="E9918">
        <v>16</v>
      </c>
      <c r="F9918">
        <v>9916</v>
      </c>
      <c r="G9918">
        <v>104.814306</v>
      </c>
    </row>
    <row r="9919" spans="4:7" x14ac:dyDescent="0.25">
      <c r="D9919">
        <v>32</v>
      </c>
      <c r="E9919">
        <v>16</v>
      </c>
      <c r="F9919">
        <v>9917</v>
      </c>
      <c r="G9919">
        <v>104.828147</v>
      </c>
    </row>
    <row r="9920" spans="4:7" x14ac:dyDescent="0.25">
      <c r="D9920">
        <v>34</v>
      </c>
      <c r="E9920">
        <v>16</v>
      </c>
      <c r="F9920">
        <v>9918</v>
      </c>
      <c r="G9920">
        <v>104.836558</v>
      </c>
    </row>
    <row r="9921" spans="4:7" x14ac:dyDescent="0.25">
      <c r="D9921">
        <v>34</v>
      </c>
      <c r="E9921">
        <v>16</v>
      </c>
      <c r="F9921">
        <v>9919</v>
      </c>
      <c r="G9921">
        <v>104.83813499999999</v>
      </c>
    </row>
    <row r="9922" spans="4:7" x14ac:dyDescent="0.25">
      <c r="D9922">
        <v>34</v>
      </c>
      <c r="E9922">
        <v>16</v>
      </c>
      <c r="F9922">
        <v>9920</v>
      </c>
      <c r="G9922">
        <v>104.843711</v>
      </c>
    </row>
    <row r="9923" spans="4:7" x14ac:dyDescent="0.25">
      <c r="D9923">
        <v>34</v>
      </c>
      <c r="E9923">
        <v>16</v>
      </c>
      <c r="F9923">
        <v>9921</v>
      </c>
      <c r="G9923">
        <v>104.864392</v>
      </c>
    </row>
    <row r="9924" spans="4:7" x14ac:dyDescent="0.25">
      <c r="D9924">
        <v>34</v>
      </c>
      <c r="E9924">
        <v>16</v>
      </c>
      <c r="F9924">
        <v>9922</v>
      </c>
      <c r="G9924">
        <v>104.867357</v>
      </c>
    </row>
    <row r="9925" spans="4:7" x14ac:dyDescent="0.25">
      <c r="D9925">
        <v>34</v>
      </c>
      <c r="E9925">
        <v>16</v>
      </c>
      <c r="F9925">
        <v>9923</v>
      </c>
      <c r="G9925">
        <v>104.87159800000001</v>
      </c>
    </row>
    <row r="9926" spans="4:7" x14ac:dyDescent="0.25">
      <c r="D9926">
        <v>34</v>
      </c>
      <c r="E9926">
        <v>16</v>
      </c>
      <c r="F9926">
        <v>9924</v>
      </c>
      <c r="G9926">
        <v>104.874495</v>
      </c>
    </row>
    <row r="9927" spans="4:7" x14ac:dyDescent="0.25">
      <c r="D9927">
        <v>40</v>
      </c>
      <c r="E9927">
        <v>16</v>
      </c>
      <c r="F9927">
        <v>9925</v>
      </c>
      <c r="G9927">
        <v>104.874495</v>
      </c>
    </row>
    <row r="9928" spans="4:7" x14ac:dyDescent="0.25">
      <c r="D9928">
        <v>38</v>
      </c>
      <c r="E9928">
        <v>16</v>
      </c>
      <c r="F9928">
        <v>9926</v>
      </c>
      <c r="G9928">
        <v>104.87882500000001</v>
      </c>
    </row>
    <row r="9929" spans="4:7" x14ac:dyDescent="0.25">
      <c r="D9929">
        <v>40</v>
      </c>
      <c r="E9929">
        <v>16</v>
      </c>
      <c r="F9929">
        <v>9927</v>
      </c>
      <c r="G9929">
        <v>104.87882500000001</v>
      </c>
    </row>
    <row r="9930" spans="4:7" x14ac:dyDescent="0.25">
      <c r="D9930">
        <v>38</v>
      </c>
      <c r="E9930">
        <v>16</v>
      </c>
      <c r="F9930">
        <v>9928</v>
      </c>
      <c r="G9930">
        <v>104.88455</v>
      </c>
    </row>
    <row r="9931" spans="4:7" x14ac:dyDescent="0.25">
      <c r="D9931">
        <v>40</v>
      </c>
      <c r="E9931">
        <v>16</v>
      </c>
      <c r="F9931">
        <v>9929</v>
      </c>
      <c r="G9931">
        <v>104.88455</v>
      </c>
    </row>
    <row r="9932" spans="4:7" x14ac:dyDescent="0.25">
      <c r="D9932">
        <v>38</v>
      </c>
      <c r="E9932">
        <v>16</v>
      </c>
      <c r="F9932">
        <v>9930</v>
      </c>
      <c r="G9932">
        <v>104.88455</v>
      </c>
    </row>
    <row r="9933" spans="4:7" x14ac:dyDescent="0.25">
      <c r="D9933">
        <v>34</v>
      </c>
      <c r="E9933">
        <v>16</v>
      </c>
      <c r="F9933">
        <v>9931</v>
      </c>
      <c r="G9933">
        <v>104.895887</v>
      </c>
    </row>
    <row r="9934" spans="4:7" x14ac:dyDescent="0.25">
      <c r="D9934">
        <v>40</v>
      </c>
      <c r="E9934">
        <v>16</v>
      </c>
      <c r="F9934">
        <v>9932</v>
      </c>
      <c r="G9934">
        <v>104.90010700000001</v>
      </c>
    </row>
    <row r="9935" spans="4:7" x14ac:dyDescent="0.25">
      <c r="D9935">
        <v>40</v>
      </c>
      <c r="E9935">
        <v>16</v>
      </c>
      <c r="F9935">
        <v>9933</v>
      </c>
      <c r="G9935">
        <v>104.90164900000001</v>
      </c>
    </row>
    <row r="9936" spans="4:7" x14ac:dyDescent="0.25">
      <c r="D9936">
        <v>40</v>
      </c>
      <c r="E9936">
        <v>16</v>
      </c>
      <c r="F9936">
        <v>9934</v>
      </c>
      <c r="G9936">
        <v>104.90164900000001</v>
      </c>
    </row>
    <row r="9937" spans="4:7" x14ac:dyDescent="0.25">
      <c r="D9937">
        <v>34</v>
      </c>
      <c r="E9937">
        <v>16</v>
      </c>
      <c r="F9937">
        <v>9935</v>
      </c>
      <c r="G9937">
        <v>104.9156</v>
      </c>
    </row>
    <row r="9938" spans="4:7" x14ac:dyDescent="0.25">
      <c r="D9938">
        <v>36</v>
      </c>
      <c r="E9938">
        <v>16</v>
      </c>
      <c r="F9938">
        <v>9936</v>
      </c>
      <c r="G9938">
        <v>104.91711100000001</v>
      </c>
    </row>
    <row r="9939" spans="4:7" x14ac:dyDescent="0.25">
      <c r="D9939">
        <v>40</v>
      </c>
      <c r="E9939">
        <v>16</v>
      </c>
      <c r="F9939">
        <v>9937</v>
      </c>
      <c r="G9939">
        <v>104.91711100000001</v>
      </c>
    </row>
    <row r="9940" spans="4:7" x14ac:dyDescent="0.25">
      <c r="D9940">
        <v>32</v>
      </c>
      <c r="E9940">
        <v>16</v>
      </c>
      <c r="F9940">
        <v>9938</v>
      </c>
      <c r="G9940">
        <v>104.924155</v>
      </c>
    </row>
    <row r="9941" spans="4:7" x14ac:dyDescent="0.25">
      <c r="D9941">
        <v>36</v>
      </c>
      <c r="E9941">
        <v>16</v>
      </c>
      <c r="F9941">
        <v>9939</v>
      </c>
      <c r="G9941">
        <v>104.924155</v>
      </c>
    </row>
    <row r="9942" spans="4:7" x14ac:dyDescent="0.25">
      <c r="D9942">
        <v>32</v>
      </c>
      <c r="E9942">
        <v>16</v>
      </c>
      <c r="F9942">
        <v>9940</v>
      </c>
      <c r="G9942">
        <v>105.037998</v>
      </c>
    </row>
    <row r="9943" spans="4:7" x14ac:dyDescent="0.25">
      <c r="D9943">
        <v>36</v>
      </c>
      <c r="E9943">
        <v>16</v>
      </c>
      <c r="F9943">
        <v>9941</v>
      </c>
      <c r="G9943">
        <v>105.037998</v>
      </c>
    </row>
    <row r="9944" spans="4:7" x14ac:dyDescent="0.25">
      <c r="D9944">
        <v>32</v>
      </c>
      <c r="E9944">
        <v>16</v>
      </c>
      <c r="F9944">
        <v>9942</v>
      </c>
      <c r="G9944">
        <v>105.111857</v>
      </c>
    </row>
    <row r="9945" spans="4:7" x14ac:dyDescent="0.25">
      <c r="D9945">
        <v>38</v>
      </c>
      <c r="E9945">
        <v>16</v>
      </c>
      <c r="F9945">
        <v>9943</v>
      </c>
      <c r="G9945">
        <v>105.111857</v>
      </c>
    </row>
    <row r="9946" spans="4:7" x14ac:dyDescent="0.25">
      <c r="D9946">
        <v>36</v>
      </c>
      <c r="E9946">
        <v>16</v>
      </c>
      <c r="F9946">
        <v>9944</v>
      </c>
      <c r="G9946">
        <v>105.149108</v>
      </c>
    </row>
    <row r="9947" spans="4:7" x14ac:dyDescent="0.25">
      <c r="D9947">
        <v>38</v>
      </c>
      <c r="E9947">
        <v>16</v>
      </c>
      <c r="F9947">
        <v>9945</v>
      </c>
      <c r="G9947">
        <v>105.149108</v>
      </c>
    </row>
    <row r="9948" spans="4:7" x14ac:dyDescent="0.25">
      <c r="D9948">
        <v>32</v>
      </c>
      <c r="E9948">
        <v>16</v>
      </c>
      <c r="F9948">
        <v>9946</v>
      </c>
      <c r="G9948">
        <v>105.291274</v>
      </c>
    </row>
    <row r="9949" spans="4:7" x14ac:dyDescent="0.25">
      <c r="D9949">
        <v>36</v>
      </c>
      <c r="E9949">
        <v>16</v>
      </c>
      <c r="F9949">
        <v>9947</v>
      </c>
      <c r="G9949">
        <v>105.29277999999999</v>
      </c>
    </row>
    <row r="9950" spans="4:7" x14ac:dyDescent="0.25">
      <c r="D9950">
        <v>42</v>
      </c>
      <c r="E9950">
        <v>16</v>
      </c>
      <c r="F9950">
        <v>9948</v>
      </c>
      <c r="G9950">
        <v>105.29432300000001</v>
      </c>
    </row>
    <row r="9951" spans="4:7" x14ac:dyDescent="0.25">
      <c r="D9951">
        <v>46</v>
      </c>
      <c r="E9951">
        <v>16</v>
      </c>
      <c r="F9951">
        <v>9949</v>
      </c>
      <c r="G9951">
        <v>105.29717599999999</v>
      </c>
    </row>
    <row r="9952" spans="4:7" x14ac:dyDescent="0.25">
      <c r="D9952">
        <v>50</v>
      </c>
      <c r="E9952">
        <v>16</v>
      </c>
      <c r="F9952">
        <v>9950</v>
      </c>
      <c r="G9952">
        <v>105.298647</v>
      </c>
    </row>
    <row r="9953" spans="4:7" x14ac:dyDescent="0.25">
      <c r="D9953">
        <v>50</v>
      </c>
      <c r="E9953">
        <v>16</v>
      </c>
      <c r="F9953">
        <v>9951</v>
      </c>
      <c r="G9953">
        <v>105.298647</v>
      </c>
    </row>
    <row r="9954" spans="4:7" x14ac:dyDescent="0.25">
      <c r="D9954">
        <v>48</v>
      </c>
      <c r="E9954">
        <v>16</v>
      </c>
      <c r="F9954">
        <v>9952</v>
      </c>
      <c r="G9954">
        <v>105.298647</v>
      </c>
    </row>
    <row r="9955" spans="4:7" x14ac:dyDescent="0.25">
      <c r="D9955">
        <v>46</v>
      </c>
      <c r="E9955">
        <v>16</v>
      </c>
      <c r="F9955">
        <v>9953</v>
      </c>
      <c r="G9955">
        <v>105.304501</v>
      </c>
    </row>
    <row r="9956" spans="4:7" x14ac:dyDescent="0.25">
      <c r="D9956">
        <v>48</v>
      </c>
      <c r="E9956">
        <v>16</v>
      </c>
      <c r="F9956">
        <v>9954</v>
      </c>
      <c r="G9956">
        <v>105.304501</v>
      </c>
    </row>
    <row r="9957" spans="4:7" x14ac:dyDescent="0.25">
      <c r="D9957">
        <v>42</v>
      </c>
      <c r="E9957">
        <v>16</v>
      </c>
      <c r="F9957">
        <v>9955</v>
      </c>
      <c r="G9957">
        <v>105.307434</v>
      </c>
    </row>
    <row r="9958" spans="4:7" x14ac:dyDescent="0.25">
      <c r="D9958">
        <v>46</v>
      </c>
      <c r="E9958">
        <v>16</v>
      </c>
      <c r="F9958">
        <v>9956</v>
      </c>
      <c r="G9958">
        <v>105.307434</v>
      </c>
    </row>
    <row r="9959" spans="4:7" x14ac:dyDescent="0.25">
      <c r="D9959">
        <v>42</v>
      </c>
      <c r="E9959">
        <v>16</v>
      </c>
      <c r="F9959">
        <v>9957</v>
      </c>
      <c r="G9959">
        <v>105.307434</v>
      </c>
    </row>
    <row r="9960" spans="4:7" x14ac:dyDescent="0.25">
      <c r="D9960">
        <v>40</v>
      </c>
      <c r="E9960">
        <v>16</v>
      </c>
      <c r="F9960">
        <v>9958</v>
      </c>
      <c r="G9960">
        <v>105.313277</v>
      </c>
    </row>
    <row r="9961" spans="4:7" x14ac:dyDescent="0.25">
      <c r="D9961">
        <v>44</v>
      </c>
      <c r="E9961">
        <v>16</v>
      </c>
      <c r="F9961">
        <v>9959</v>
      </c>
      <c r="G9961">
        <v>105.316103</v>
      </c>
    </row>
    <row r="9962" spans="4:7" x14ac:dyDescent="0.25">
      <c r="D9962">
        <v>46</v>
      </c>
      <c r="E9962">
        <v>16</v>
      </c>
      <c r="F9962">
        <v>9960</v>
      </c>
      <c r="G9962">
        <v>105.317567</v>
      </c>
    </row>
    <row r="9963" spans="4:7" x14ac:dyDescent="0.25">
      <c r="D9963">
        <v>50</v>
      </c>
      <c r="E9963">
        <v>16</v>
      </c>
      <c r="F9963">
        <v>9961</v>
      </c>
      <c r="G9963">
        <v>105.321872</v>
      </c>
    </row>
    <row r="9964" spans="4:7" x14ac:dyDescent="0.25">
      <c r="D9964">
        <v>56</v>
      </c>
      <c r="E9964">
        <v>16</v>
      </c>
      <c r="F9964">
        <v>9962</v>
      </c>
      <c r="G9964">
        <v>105.324668</v>
      </c>
    </row>
    <row r="9965" spans="4:7" x14ac:dyDescent="0.25">
      <c r="D9965">
        <v>58</v>
      </c>
      <c r="E9965">
        <v>16</v>
      </c>
      <c r="F9965">
        <v>9963</v>
      </c>
      <c r="G9965">
        <v>105.324668</v>
      </c>
    </row>
    <row r="9966" spans="4:7" x14ac:dyDescent="0.25">
      <c r="D9966">
        <v>56</v>
      </c>
      <c r="E9966">
        <v>16</v>
      </c>
      <c r="F9966">
        <v>9964</v>
      </c>
      <c r="G9966">
        <v>105.324668</v>
      </c>
    </row>
    <row r="9967" spans="4:7" x14ac:dyDescent="0.25">
      <c r="D9967">
        <v>52</v>
      </c>
      <c r="E9967">
        <v>16</v>
      </c>
      <c r="F9967">
        <v>9965</v>
      </c>
      <c r="G9967">
        <v>105.324668</v>
      </c>
    </row>
    <row r="9968" spans="4:7" x14ac:dyDescent="0.25">
      <c r="D9968">
        <v>48</v>
      </c>
      <c r="E9968">
        <v>16</v>
      </c>
      <c r="F9968">
        <v>9966</v>
      </c>
      <c r="G9968">
        <v>105.324668</v>
      </c>
    </row>
    <row r="9969" spans="4:7" x14ac:dyDescent="0.25">
      <c r="D9969">
        <v>44</v>
      </c>
      <c r="E9969">
        <v>16</v>
      </c>
      <c r="F9969">
        <v>9967</v>
      </c>
      <c r="G9969">
        <v>105.350081</v>
      </c>
    </row>
    <row r="9970" spans="4:7" x14ac:dyDescent="0.25">
      <c r="D9970">
        <v>48</v>
      </c>
      <c r="E9970">
        <v>16</v>
      </c>
      <c r="F9970">
        <v>9968</v>
      </c>
      <c r="G9970">
        <v>105.350081</v>
      </c>
    </row>
    <row r="9971" spans="4:7" x14ac:dyDescent="0.25">
      <c r="D9971">
        <v>46</v>
      </c>
      <c r="E9971">
        <v>16</v>
      </c>
      <c r="F9971">
        <v>9969</v>
      </c>
      <c r="G9971">
        <v>105.350081</v>
      </c>
    </row>
    <row r="9972" spans="4:7" x14ac:dyDescent="0.25">
      <c r="D9972">
        <v>42</v>
      </c>
      <c r="E9972">
        <v>16</v>
      </c>
      <c r="F9972">
        <v>9970</v>
      </c>
      <c r="G9972">
        <v>105.361392</v>
      </c>
    </row>
    <row r="9973" spans="4:7" x14ac:dyDescent="0.25">
      <c r="D9973">
        <v>44</v>
      </c>
      <c r="E9973">
        <v>16</v>
      </c>
      <c r="F9973">
        <v>9971</v>
      </c>
      <c r="G9973">
        <v>105.36292400000001</v>
      </c>
    </row>
    <row r="9974" spans="4:7" x14ac:dyDescent="0.25">
      <c r="D9974">
        <v>48</v>
      </c>
      <c r="E9974">
        <v>16</v>
      </c>
      <c r="F9974">
        <v>9972</v>
      </c>
      <c r="G9974">
        <v>105.369879</v>
      </c>
    </row>
    <row r="9975" spans="4:7" x14ac:dyDescent="0.25">
      <c r="D9975">
        <v>50</v>
      </c>
      <c r="E9975">
        <v>16</v>
      </c>
      <c r="F9975">
        <v>9973</v>
      </c>
      <c r="G9975">
        <v>105.369879</v>
      </c>
    </row>
    <row r="9976" spans="4:7" x14ac:dyDescent="0.25">
      <c r="D9976">
        <v>48</v>
      </c>
      <c r="E9976">
        <v>16</v>
      </c>
      <c r="F9976">
        <v>9974</v>
      </c>
      <c r="G9976">
        <v>105.369879</v>
      </c>
    </row>
    <row r="9977" spans="4:7" x14ac:dyDescent="0.25">
      <c r="D9977">
        <v>44</v>
      </c>
      <c r="E9977">
        <v>16</v>
      </c>
      <c r="F9977">
        <v>9975</v>
      </c>
      <c r="G9977">
        <v>105.375771</v>
      </c>
    </row>
    <row r="9978" spans="4:7" x14ac:dyDescent="0.25">
      <c r="D9978">
        <v>46</v>
      </c>
      <c r="E9978">
        <v>16</v>
      </c>
      <c r="F9978">
        <v>9976</v>
      </c>
      <c r="G9978">
        <v>105.377224</v>
      </c>
    </row>
    <row r="9979" spans="4:7" x14ac:dyDescent="0.25">
      <c r="D9979">
        <v>48</v>
      </c>
      <c r="E9979">
        <v>16</v>
      </c>
      <c r="F9979">
        <v>9977</v>
      </c>
      <c r="G9979">
        <v>105.377224</v>
      </c>
    </row>
    <row r="9980" spans="4:7" x14ac:dyDescent="0.25">
      <c r="D9980">
        <v>46</v>
      </c>
      <c r="E9980">
        <v>16</v>
      </c>
      <c r="F9980">
        <v>9978</v>
      </c>
      <c r="G9980">
        <v>105.377224</v>
      </c>
    </row>
    <row r="9981" spans="4:7" x14ac:dyDescent="0.25">
      <c r="D9981">
        <v>44</v>
      </c>
      <c r="E9981">
        <v>16</v>
      </c>
      <c r="F9981">
        <v>9979</v>
      </c>
      <c r="G9981">
        <v>105.377224</v>
      </c>
    </row>
    <row r="9982" spans="4:7" x14ac:dyDescent="0.25">
      <c r="D9982">
        <v>42</v>
      </c>
      <c r="E9982">
        <v>16</v>
      </c>
      <c r="F9982">
        <v>9980</v>
      </c>
      <c r="G9982">
        <v>105.390045</v>
      </c>
    </row>
    <row r="9983" spans="4:7" x14ac:dyDescent="0.25">
      <c r="D9983">
        <v>44</v>
      </c>
      <c r="E9983">
        <v>16</v>
      </c>
      <c r="F9983">
        <v>9981</v>
      </c>
      <c r="G9983">
        <v>105.390045</v>
      </c>
    </row>
    <row r="9984" spans="4:7" x14ac:dyDescent="0.25">
      <c r="D9984">
        <v>42</v>
      </c>
      <c r="E9984">
        <v>16</v>
      </c>
      <c r="F9984">
        <v>9982</v>
      </c>
      <c r="G9984">
        <v>105.399911</v>
      </c>
    </row>
    <row r="9985" spans="4:7" x14ac:dyDescent="0.25">
      <c r="D9985">
        <v>44</v>
      </c>
      <c r="E9985">
        <v>16</v>
      </c>
      <c r="F9985">
        <v>9983</v>
      </c>
      <c r="G9985">
        <v>105.399911</v>
      </c>
    </row>
    <row r="9986" spans="4:7" x14ac:dyDescent="0.25">
      <c r="D9986">
        <v>42</v>
      </c>
      <c r="E9986">
        <v>16</v>
      </c>
      <c r="F9986">
        <v>9984</v>
      </c>
      <c r="G9986">
        <v>105.427707</v>
      </c>
    </row>
    <row r="9987" spans="4:7" x14ac:dyDescent="0.25">
      <c r="D9987">
        <v>44</v>
      </c>
      <c r="E9987">
        <v>16</v>
      </c>
      <c r="F9987">
        <v>9985</v>
      </c>
      <c r="G9987">
        <v>105.427707</v>
      </c>
    </row>
    <row r="9988" spans="4:7" x14ac:dyDescent="0.25">
      <c r="D9988">
        <v>42</v>
      </c>
      <c r="E9988">
        <v>16</v>
      </c>
      <c r="F9988">
        <v>9986</v>
      </c>
      <c r="G9988">
        <v>105.44041199999999</v>
      </c>
    </row>
    <row r="9989" spans="4:7" x14ac:dyDescent="0.25">
      <c r="D9989">
        <v>44</v>
      </c>
      <c r="E9989">
        <v>16</v>
      </c>
      <c r="F9989">
        <v>9987</v>
      </c>
      <c r="G9989">
        <v>105.441936</v>
      </c>
    </row>
    <row r="9990" spans="4:7" x14ac:dyDescent="0.25">
      <c r="D9990">
        <v>48</v>
      </c>
      <c r="E9990">
        <v>16</v>
      </c>
      <c r="F9990">
        <v>9988</v>
      </c>
      <c r="G9990">
        <v>105.441936</v>
      </c>
    </row>
    <row r="9991" spans="4:7" x14ac:dyDescent="0.25">
      <c r="D9991">
        <v>42</v>
      </c>
      <c r="E9991">
        <v>16</v>
      </c>
      <c r="F9991">
        <v>9989</v>
      </c>
      <c r="G9991">
        <v>105.450346</v>
      </c>
    </row>
    <row r="9992" spans="4:7" x14ac:dyDescent="0.25">
      <c r="D9992">
        <v>44</v>
      </c>
      <c r="E9992">
        <v>16</v>
      </c>
      <c r="F9992">
        <v>9990</v>
      </c>
      <c r="G9992">
        <v>105.450346</v>
      </c>
    </row>
    <row r="9993" spans="4:7" x14ac:dyDescent="0.25">
      <c r="D9993">
        <v>42</v>
      </c>
      <c r="E9993">
        <v>16</v>
      </c>
      <c r="F9993">
        <v>9991</v>
      </c>
      <c r="G9993">
        <v>105.458788</v>
      </c>
    </row>
    <row r="9994" spans="4:7" x14ac:dyDescent="0.25">
      <c r="D9994">
        <v>48</v>
      </c>
      <c r="E9994">
        <v>16</v>
      </c>
      <c r="F9994">
        <v>9992</v>
      </c>
      <c r="G9994">
        <v>105.467156</v>
      </c>
    </row>
    <row r="9995" spans="4:7" x14ac:dyDescent="0.25">
      <c r="D9995">
        <v>50</v>
      </c>
      <c r="E9995">
        <v>16</v>
      </c>
      <c r="F9995">
        <v>9993</v>
      </c>
      <c r="G9995">
        <v>105.468661</v>
      </c>
    </row>
    <row r="9996" spans="4:7" x14ac:dyDescent="0.25">
      <c r="D9996">
        <v>50</v>
      </c>
      <c r="E9996">
        <v>16</v>
      </c>
      <c r="F9996">
        <v>9994</v>
      </c>
      <c r="G9996">
        <v>105.472881</v>
      </c>
    </row>
    <row r="9997" spans="4:7" x14ac:dyDescent="0.25">
      <c r="D9997">
        <v>50</v>
      </c>
      <c r="E9997">
        <v>16</v>
      </c>
      <c r="F9997">
        <v>9995</v>
      </c>
      <c r="G9997">
        <v>105.47577</v>
      </c>
    </row>
    <row r="9998" spans="4:7" x14ac:dyDescent="0.25">
      <c r="D9998">
        <v>52</v>
      </c>
      <c r="E9998">
        <v>16</v>
      </c>
      <c r="F9998">
        <v>9996</v>
      </c>
      <c r="G9998">
        <v>105.47577</v>
      </c>
    </row>
    <row r="9999" spans="4:7" x14ac:dyDescent="0.25">
      <c r="D9999">
        <v>48</v>
      </c>
      <c r="E9999">
        <v>16</v>
      </c>
      <c r="F9999">
        <v>9997</v>
      </c>
      <c r="G9999">
        <v>105.47873300000001</v>
      </c>
    </row>
    <row r="10000" spans="4:7" x14ac:dyDescent="0.25">
      <c r="D10000">
        <v>48</v>
      </c>
      <c r="E10000">
        <v>16</v>
      </c>
      <c r="F10000">
        <v>9998</v>
      </c>
      <c r="G10000">
        <v>105.47873300000001</v>
      </c>
    </row>
    <row r="10001" spans="4:7" x14ac:dyDescent="0.25">
      <c r="D10001">
        <v>46</v>
      </c>
      <c r="E10001">
        <v>16</v>
      </c>
      <c r="F10001">
        <v>9999</v>
      </c>
      <c r="G10001">
        <v>105.499706</v>
      </c>
    </row>
    <row r="10002" spans="4:7" x14ac:dyDescent="0.25">
      <c r="D10002">
        <v>48</v>
      </c>
      <c r="E10002">
        <v>16</v>
      </c>
      <c r="F10002">
        <v>10000</v>
      </c>
      <c r="G10002">
        <v>105.504062</v>
      </c>
    </row>
    <row r="10003" spans="4:7" x14ac:dyDescent="0.25">
      <c r="D10003">
        <v>52</v>
      </c>
      <c r="E10003">
        <v>16</v>
      </c>
      <c r="F10003">
        <v>10001</v>
      </c>
      <c r="G10003">
        <v>105.512438</v>
      </c>
    </row>
    <row r="10004" spans="4:7" x14ac:dyDescent="0.25">
      <c r="D10004">
        <v>54</v>
      </c>
      <c r="E10004">
        <v>16</v>
      </c>
      <c r="F10004">
        <v>10002</v>
      </c>
      <c r="G10004">
        <v>105.515308</v>
      </c>
    </row>
    <row r="10005" spans="4:7" x14ac:dyDescent="0.25">
      <c r="D10005">
        <v>54</v>
      </c>
      <c r="E10005">
        <v>16</v>
      </c>
      <c r="F10005">
        <v>10003</v>
      </c>
      <c r="G10005">
        <v>105.515308</v>
      </c>
    </row>
    <row r="10006" spans="4:7" x14ac:dyDescent="0.25">
      <c r="D10006">
        <v>52</v>
      </c>
      <c r="E10006">
        <v>16</v>
      </c>
      <c r="F10006">
        <v>10004</v>
      </c>
      <c r="G10006">
        <v>105.522434</v>
      </c>
    </row>
    <row r="10007" spans="4:7" x14ac:dyDescent="0.25">
      <c r="D10007">
        <v>54</v>
      </c>
      <c r="E10007">
        <v>16</v>
      </c>
      <c r="F10007">
        <v>10005</v>
      </c>
      <c r="G10007">
        <v>105.522434</v>
      </c>
    </row>
    <row r="10008" spans="4:7" x14ac:dyDescent="0.25">
      <c r="D10008">
        <v>52</v>
      </c>
      <c r="E10008">
        <v>16</v>
      </c>
      <c r="F10008">
        <v>10006</v>
      </c>
      <c r="G10008">
        <v>105.532223</v>
      </c>
    </row>
    <row r="10009" spans="4:7" x14ac:dyDescent="0.25">
      <c r="D10009">
        <v>54</v>
      </c>
      <c r="E10009">
        <v>16</v>
      </c>
      <c r="F10009">
        <v>10007</v>
      </c>
      <c r="G10009">
        <v>105.532223</v>
      </c>
    </row>
    <row r="10010" spans="4:7" x14ac:dyDescent="0.25">
      <c r="D10010">
        <v>52</v>
      </c>
      <c r="E10010">
        <v>16</v>
      </c>
      <c r="F10010">
        <v>10008</v>
      </c>
      <c r="G10010">
        <v>105.532223</v>
      </c>
    </row>
    <row r="10011" spans="4:7" x14ac:dyDescent="0.25">
      <c r="D10011">
        <v>50</v>
      </c>
      <c r="E10011">
        <v>16</v>
      </c>
      <c r="F10011">
        <v>10009</v>
      </c>
      <c r="G10011">
        <v>105.542203</v>
      </c>
    </row>
    <row r="10012" spans="4:7" x14ac:dyDescent="0.25">
      <c r="D10012">
        <v>52</v>
      </c>
      <c r="E10012">
        <v>16</v>
      </c>
      <c r="F10012">
        <v>10010</v>
      </c>
      <c r="G10012">
        <v>105.542203</v>
      </c>
    </row>
    <row r="10013" spans="4:7" x14ac:dyDescent="0.25">
      <c r="D10013">
        <v>50</v>
      </c>
      <c r="E10013">
        <v>16</v>
      </c>
      <c r="F10013">
        <v>10011</v>
      </c>
      <c r="G10013">
        <v>105.552003</v>
      </c>
    </row>
    <row r="10014" spans="4:7" x14ac:dyDescent="0.25">
      <c r="D10014">
        <v>50</v>
      </c>
      <c r="E10014">
        <v>16</v>
      </c>
      <c r="F10014">
        <v>10012</v>
      </c>
      <c r="G10014">
        <v>105.554883</v>
      </c>
    </row>
    <row r="10015" spans="4:7" x14ac:dyDescent="0.25">
      <c r="D10015">
        <v>52</v>
      </c>
      <c r="E10015">
        <v>16</v>
      </c>
      <c r="F10015">
        <v>10013</v>
      </c>
      <c r="G10015">
        <v>105.55775300000001</v>
      </c>
    </row>
    <row r="10016" spans="4:7" x14ac:dyDescent="0.25">
      <c r="D10016">
        <v>52</v>
      </c>
      <c r="E10016">
        <v>16</v>
      </c>
      <c r="F10016">
        <v>10014</v>
      </c>
      <c r="G10016">
        <v>105.568822</v>
      </c>
    </row>
    <row r="10017" spans="4:7" x14ac:dyDescent="0.25">
      <c r="D10017">
        <v>52</v>
      </c>
      <c r="E10017">
        <v>16</v>
      </c>
      <c r="F10017">
        <v>10015</v>
      </c>
      <c r="G10017">
        <v>105.568822</v>
      </c>
    </row>
    <row r="10018" spans="4:7" x14ac:dyDescent="0.25">
      <c r="D10018">
        <v>50</v>
      </c>
      <c r="E10018">
        <v>16</v>
      </c>
      <c r="F10018">
        <v>10016</v>
      </c>
      <c r="G10018">
        <v>105.57595000000001</v>
      </c>
    </row>
    <row r="10019" spans="4:7" x14ac:dyDescent="0.25">
      <c r="D10019">
        <v>50</v>
      </c>
      <c r="E10019">
        <v>16</v>
      </c>
      <c r="F10019">
        <v>10017</v>
      </c>
      <c r="G10019">
        <v>105.58423999999999</v>
      </c>
    </row>
    <row r="10020" spans="4:7" x14ac:dyDescent="0.25">
      <c r="D10020">
        <v>52</v>
      </c>
      <c r="E10020">
        <v>16</v>
      </c>
      <c r="F10020">
        <v>10018</v>
      </c>
      <c r="G10020">
        <v>105.585784</v>
      </c>
    </row>
    <row r="10021" spans="4:7" x14ac:dyDescent="0.25">
      <c r="D10021">
        <v>52</v>
      </c>
      <c r="E10021">
        <v>16</v>
      </c>
      <c r="F10021">
        <v>10019</v>
      </c>
      <c r="G10021">
        <v>105.587225</v>
      </c>
    </row>
    <row r="10022" spans="4:7" x14ac:dyDescent="0.25">
      <c r="D10022">
        <v>54</v>
      </c>
      <c r="E10022">
        <v>16</v>
      </c>
      <c r="F10022">
        <v>10020</v>
      </c>
      <c r="G10022">
        <v>105.58867600000001</v>
      </c>
    </row>
    <row r="10023" spans="4:7" x14ac:dyDescent="0.25">
      <c r="D10023">
        <v>56</v>
      </c>
      <c r="E10023">
        <v>16</v>
      </c>
      <c r="F10023">
        <v>10021</v>
      </c>
      <c r="G10023">
        <v>105.58867600000001</v>
      </c>
    </row>
    <row r="10024" spans="4:7" x14ac:dyDescent="0.25">
      <c r="D10024">
        <v>54</v>
      </c>
      <c r="E10024">
        <v>16</v>
      </c>
      <c r="F10024">
        <v>10022</v>
      </c>
      <c r="G10024">
        <v>105.59170399999999</v>
      </c>
    </row>
    <row r="10025" spans="4:7" x14ac:dyDescent="0.25">
      <c r="D10025">
        <v>54</v>
      </c>
      <c r="E10025">
        <v>16</v>
      </c>
      <c r="F10025">
        <v>10023</v>
      </c>
      <c r="G10025">
        <v>105.59170399999999</v>
      </c>
    </row>
    <row r="10026" spans="4:7" x14ac:dyDescent="0.25">
      <c r="D10026">
        <v>52</v>
      </c>
      <c r="E10026">
        <v>16</v>
      </c>
      <c r="F10026">
        <v>10024</v>
      </c>
      <c r="G10026">
        <v>105.59170399999999</v>
      </c>
    </row>
    <row r="10027" spans="4:7" x14ac:dyDescent="0.25">
      <c r="D10027">
        <v>46</v>
      </c>
      <c r="E10027">
        <v>16</v>
      </c>
      <c r="F10027">
        <v>10025</v>
      </c>
      <c r="G10027">
        <v>105.598859</v>
      </c>
    </row>
    <row r="10028" spans="4:7" x14ac:dyDescent="0.25">
      <c r="D10028">
        <v>46</v>
      </c>
      <c r="E10028">
        <v>16</v>
      </c>
      <c r="F10028">
        <v>10026</v>
      </c>
      <c r="G10028">
        <v>105.598859</v>
      </c>
    </row>
    <row r="10029" spans="4:7" x14ac:dyDescent="0.25">
      <c r="D10029">
        <v>44</v>
      </c>
      <c r="E10029">
        <v>16</v>
      </c>
      <c r="F10029">
        <v>10027</v>
      </c>
      <c r="G10029">
        <v>105.615511</v>
      </c>
    </row>
    <row r="10030" spans="4:7" x14ac:dyDescent="0.25">
      <c r="D10030">
        <v>46</v>
      </c>
      <c r="E10030">
        <v>16</v>
      </c>
      <c r="F10030">
        <v>10028</v>
      </c>
      <c r="G10030">
        <v>105.617024</v>
      </c>
    </row>
    <row r="10031" spans="4:7" x14ac:dyDescent="0.25">
      <c r="D10031">
        <v>50</v>
      </c>
      <c r="E10031">
        <v>16</v>
      </c>
      <c r="F10031">
        <v>10029</v>
      </c>
      <c r="G10031">
        <v>105.617024</v>
      </c>
    </row>
    <row r="10032" spans="4:7" x14ac:dyDescent="0.25">
      <c r="D10032">
        <v>48</v>
      </c>
      <c r="E10032">
        <v>16</v>
      </c>
      <c r="F10032">
        <v>10030</v>
      </c>
      <c r="G10032">
        <v>105.626774</v>
      </c>
    </row>
    <row r="10033" spans="4:7" x14ac:dyDescent="0.25">
      <c r="D10033">
        <v>50</v>
      </c>
      <c r="E10033">
        <v>16</v>
      </c>
      <c r="F10033">
        <v>10031</v>
      </c>
      <c r="G10033">
        <v>105.626774</v>
      </c>
    </row>
    <row r="10034" spans="4:7" x14ac:dyDescent="0.25">
      <c r="D10034">
        <v>48</v>
      </c>
      <c r="E10034">
        <v>16</v>
      </c>
      <c r="F10034">
        <v>10032</v>
      </c>
      <c r="G10034">
        <v>105.632497</v>
      </c>
    </row>
    <row r="10035" spans="4:7" x14ac:dyDescent="0.25">
      <c r="D10035">
        <v>48</v>
      </c>
      <c r="E10035">
        <v>16</v>
      </c>
      <c r="F10035">
        <v>10033</v>
      </c>
      <c r="G10035">
        <v>105.636723</v>
      </c>
    </row>
    <row r="10036" spans="4:7" x14ac:dyDescent="0.25">
      <c r="D10036">
        <v>48</v>
      </c>
      <c r="E10036">
        <v>16</v>
      </c>
      <c r="F10036">
        <v>10034</v>
      </c>
      <c r="G10036">
        <v>105.636723</v>
      </c>
    </row>
    <row r="10037" spans="4:7" x14ac:dyDescent="0.25">
      <c r="D10037">
        <v>46</v>
      </c>
      <c r="E10037">
        <v>16</v>
      </c>
      <c r="F10037">
        <v>10035</v>
      </c>
      <c r="G10037">
        <v>105.679311</v>
      </c>
    </row>
    <row r="10038" spans="4:7" x14ac:dyDescent="0.25">
      <c r="D10038">
        <v>46</v>
      </c>
      <c r="E10038">
        <v>16</v>
      </c>
      <c r="F10038">
        <v>10036</v>
      </c>
      <c r="G10038">
        <v>105.682244</v>
      </c>
    </row>
    <row r="10039" spans="4:7" x14ac:dyDescent="0.25">
      <c r="D10039">
        <v>46</v>
      </c>
      <c r="E10039">
        <v>16</v>
      </c>
      <c r="F10039">
        <v>10037</v>
      </c>
      <c r="G10039">
        <v>105.694688</v>
      </c>
    </row>
    <row r="10040" spans="4:7" x14ac:dyDescent="0.25">
      <c r="D10040">
        <v>52</v>
      </c>
      <c r="E10040">
        <v>16</v>
      </c>
      <c r="F10040">
        <v>10038</v>
      </c>
      <c r="G10040">
        <v>105.701707</v>
      </c>
    </row>
    <row r="10041" spans="4:7" x14ac:dyDescent="0.25">
      <c r="D10041">
        <v>54</v>
      </c>
      <c r="E10041">
        <v>16</v>
      </c>
      <c r="F10041">
        <v>10039</v>
      </c>
      <c r="G10041">
        <v>105.701707</v>
      </c>
    </row>
    <row r="10042" spans="4:7" x14ac:dyDescent="0.25">
      <c r="D10042">
        <v>52</v>
      </c>
      <c r="E10042">
        <v>16</v>
      </c>
      <c r="F10042">
        <v>10040</v>
      </c>
      <c r="G10042">
        <v>105.708853</v>
      </c>
    </row>
    <row r="10043" spans="4:7" x14ac:dyDescent="0.25">
      <c r="D10043">
        <v>52</v>
      </c>
      <c r="E10043">
        <v>16</v>
      </c>
      <c r="F10043">
        <v>10041</v>
      </c>
      <c r="G10043">
        <v>105.708853</v>
      </c>
    </row>
    <row r="10044" spans="4:7" x14ac:dyDescent="0.25">
      <c r="D10044">
        <v>48</v>
      </c>
      <c r="E10044">
        <v>16</v>
      </c>
      <c r="F10044">
        <v>10042</v>
      </c>
      <c r="G10044">
        <v>105.732343</v>
      </c>
    </row>
    <row r="10045" spans="4:7" x14ac:dyDescent="0.25">
      <c r="D10045">
        <v>48</v>
      </c>
      <c r="E10045">
        <v>16</v>
      </c>
      <c r="F10045">
        <v>10043</v>
      </c>
      <c r="G10045">
        <v>105.73799</v>
      </c>
    </row>
    <row r="10046" spans="4:7" x14ac:dyDescent="0.25">
      <c r="D10046">
        <v>48</v>
      </c>
      <c r="E10046">
        <v>16</v>
      </c>
      <c r="F10046">
        <v>10044</v>
      </c>
      <c r="G10046">
        <v>105.73799</v>
      </c>
    </row>
    <row r="10047" spans="4:7" x14ac:dyDescent="0.25">
      <c r="D10047">
        <v>46</v>
      </c>
      <c r="E10047">
        <v>16</v>
      </c>
      <c r="F10047">
        <v>10045</v>
      </c>
      <c r="G10047">
        <v>105.73799</v>
      </c>
    </row>
    <row r="10048" spans="4:7" x14ac:dyDescent="0.25">
      <c r="D10048">
        <v>44</v>
      </c>
      <c r="E10048">
        <v>16</v>
      </c>
      <c r="F10048">
        <v>10046</v>
      </c>
      <c r="G10048">
        <v>105.760274</v>
      </c>
    </row>
    <row r="10049" spans="4:7" x14ac:dyDescent="0.25">
      <c r="D10049">
        <v>44</v>
      </c>
      <c r="E10049">
        <v>16</v>
      </c>
      <c r="F10049">
        <v>10047</v>
      </c>
      <c r="G10049">
        <v>105.765913</v>
      </c>
    </row>
    <row r="10050" spans="4:7" x14ac:dyDescent="0.25">
      <c r="D10050">
        <v>44</v>
      </c>
      <c r="E10050">
        <v>16</v>
      </c>
      <c r="F10050">
        <v>10048</v>
      </c>
      <c r="G10050">
        <v>105.76876799999999</v>
      </c>
    </row>
    <row r="10051" spans="4:7" x14ac:dyDescent="0.25">
      <c r="D10051">
        <v>44</v>
      </c>
      <c r="E10051">
        <v>16</v>
      </c>
      <c r="F10051">
        <v>10049</v>
      </c>
      <c r="G10051">
        <v>105.77168500000001</v>
      </c>
    </row>
    <row r="10052" spans="4:7" x14ac:dyDescent="0.25">
      <c r="D10052">
        <v>46</v>
      </c>
      <c r="E10052">
        <v>16</v>
      </c>
      <c r="F10052">
        <v>10050</v>
      </c>
      <c r="G10052">
        <v>105.774565</v>
      </c>
    </row>
    <row r="10053" spans="4:7" x14ac:dyDescent="0.25">
      <c r="D10053">
        <v>46</v>
      </c>
      <c r="E10053">
        <v>16</v>
      </c>
      <c r="F10053">
        <v>10051</v>
      </c>
      <c r="G10053">
        <v>105.77601</v>
      </c>
    </row>
    <row r="10054" spans="4:7" x14ac:dyDescent="0.25">
      <c r="D10054">
        <v>46</v>
      </c>
      <c r="E10054">
        <v>16</v>
      </c>
      <c r="F10054">
        <v>10052</v>
      </c>
      <c r="G10054">
        <v>105.777457</v>
      </c>
    </row>
    <row r="10055" spans="4:7" x14ac:dyDescent="0.25">
      <c r="D10055">
        <v>46</v>
      </c>
      <c r="E10055">
        <v>16</v>
      </c>
      <c r="F10055">
        <v>10053</v>
      </c>
      <c r="G10055">
        <v>105.78033600000001</v>
      </c>
    </row>
    <row r="10056" spans="4:7" x14ac:dyDescent="0.25">
      <c r="D10056">
        <v>46</v>
      </c>
      <c r="E10056">
        <v>16</v>
      </c>
      <c r="F10056">
        <v>10054</v>
      </c>
      <c r="G10056">
        <v>105.787342</v>
      </c>
    </row>
    <row r="10057" spans="4:7" x14ac:dyDescent="0.25">
      <c r="D10057">
        <v>46</v>
      </c>
      <c r="E10057">
        <v>16</v>
      </c>
      <c r="F10057">
        <v>10055</v>
      </c>
      <c r="G10057">
        <v>105.78885200000001</v>
      </c>
    </row>
    <row r="10058" spans="4:7" x14ac:dyDescent="0.25">
      <c r="D10058">
        <v>48</v>
      </c>
      <c r="E10058">
        <v>16</v>
      </c>
      <c r="F10058">
        <v>10056</v>
      </c>
      <c r="G10058">
        <v>105.78885200000001</v>
      </c>
    </row>
    <row r="10059" spans="4:7" x14ac:dyDescent="0.25">
      <c r="D10059">
        <v>46</v>
      </c>
      <c r="E10059">
        <v>16</v>
      </c>
      <c r="F10059">
        <v>10057</v>
      </c>
      <c r="G10059">
        <v>105.78885200000001</v>
      </c>
    </row>
    <row r="10060" spans="4:7" x14ac:dyDescent="0.25">
      <c r="D10060">
        <v>44</v>
      </c>
      <c r="E10060">
        <v>16</v>
      </c>
      <c r="F10060">
        <v>10058</v>
      </c>
      <c r="G10060">
        <v>105.797419</v>
      </c>
    </row>
    <row r="10061" spans="4:7" x14ac:dyDescent="0.25">
      <c r="D10061">
        <v>44</v>
      </c>
      <c r="E10061">
        <v>16</v>
      </c>
      <c r="F10061">
        <v>10059</v>
      </c>
      <c r="G10061">
        <v>105.80845600000001</v>
      </c>
    </row>
    <row r="10062" spans="4:7" x14ac:dyDescent="0.25">
      <c r="D10062">
        <v>44</v>
      </c>
      <c r="E10062">
        <v>16</v>
      </c>
      <c r="F10062">
        <v>10060</v>
      </c>
      <c r="G10062">
        <v>105.81002700000001</v>
      </c>
    </row>
    <row r="10063" spans="4:7" x14ac:dyDescent="0.25">
      <c r="D10063">
        <v>44</v>
      </c>
      <c r="E10063">
        <v>16</v>
      </c>
      <c r="F10063">
        <v>10061</v>
      </c>
      <c r="G10063">
        <v>105.814285</v>
      </c>
    </row>
    <row r="10064" spans="4:7" x14ac:dyDescent="0.25">
      <c r="D10064">
        <v>44</v>
      </c>
      <c r="E10064">
        <v>16</v>
      </c>
      <c r="F10064">
        <v>10062</v>
      </c>
      <c r="G10064">
        <v>105.818505</v>
      </c>
    </row>
    <row r="10065" spans="4:7" x14ac:dyDescent="0.25">
      <c r="D10065">
        <v>48</v>
      </c>
      <c r="E10065">
        <v>16</v>
      </c>
      <c r="F10065">
        <v>10063</v>
      </c>
      <c r="G10065">
        <v>105.82001099999999</v>
      </c>
    </row>
    <row r="10066" spans="4:7" x14ac:dyDescent="0.25">
      <c r="D10066">
        <v>52</v>
      </c>
      <c r="E10066">
        <v>16</v>
      </c>
      <c r="F10066">
        <v>10064</v>
      </c>
      <c r="G10066">
        <v>105.82001099999999</v>
      </c>
    </row>
    <row r="10067" spans="4:7" x14ac:dyDescent="0.25">
      <c r="D10067">
        <v>44</v>
      </c>
      <c r="E10067">
        <v>16</v>
      </c>
      <c r="F10067">
        <v>10065</v>
      </c>
      <c r="G10067">
        <v>105.824277</v>
      </c>
    </row>
    <row r="10068" spans="4:7" x14ac:dyDescent="0.25">
      <c r="D10068">
        <v>44</v>
      </c>
      <c r="E10068">
        <v>16</v>
      </c>
      <c r="F10068">
        <v>10066</v>
      </c>
      <c r="G10068">
        <v>105.824277</v>
      </c>
    </row>
    <row r="10069" spans="4:7" x14ac:dyDescent="0.25">
      <c r="D10069">
        <v>38</v>
      </c>
      <c r="E10069">
        <v>16</v>
      </c>
      <c r="F10069">
        <v>10067</v>
      </c>
      <c r="G10069">
        <v>105.835516</v>
      </c>
    </row>
    <row r="10070" spans="4:7" x14ac:dyDescent="0.25">
      <c r="D10070">
        <v>44</v>
      </c>
      <c r="E10070">
        <v>16</v>
      </c>
      <c r="F10070">
        <v>10068</v>
      </c>
      <c r="G10070">
        <v>105.835516</v>
      </c>
    </row>
    <row r="10071" spans="4:7" x14ac:dyDescent="0.25">
      <c r="D10071">
        <v>38</v>
      </c>
      <c r="E10071">
        <v>16</v>
      </c>
      <c r="F10071">
        <v>10069</v>
      </c>
      <c r="G10071">
        <v>105.83986</v>
      </c>
    </row>
    <row r="10072" spans="4:7" x14ac:dyDescent="0.25">
      <c r="D10072">
        <v>40</v>
      </c>
      <c r="E10072">
        <v>16</v>
      </c>
      <c r="F10072">
        <v>10070</v>
      </c>
      <c r="G10072">
        <v>105.83986</v>
      </c>
    </row>
    <row r="10073" spans="4:7" x14ac:dyDescent="0.25">
      <c r="D10073">
        <v>38</v>
      </c>
      <c r="E10073">
        <v>16</v>
      </c>
      <c r="F10073">
        <v>10071</v>
      </c>
      <c r="G10073">
        <v>105.84977600000001</v>
      </c>
    </row>
    <row r="10074" spans="4:7" x14ac:dyDescent="0.25">
      <c r="D10074">
        <v>38</v>
      </c>
      <c r="E10074">
        <v>16</v>
      </c>
      <c r="F10074">
        <v>10072</v>
      </c>
      <c r="G10074">
        <v>105.85268600000001</v>
      </c>
    </row>
    <row r="10075" spans="4:7" x14ac:dyDescent="0.25">
      <c r="D10075">
        <v>38</v>
      </c>
      <c r="E10075">
        <v>16</v>
      </c>
      <c r="F10075">
        <v>10073</v>
      </c>
      <c r="G10075">
        <v>105.854146</v>
      </c>
    </row>
    <row r="10076" spans="4:7" x14ac:dyDescent="0.25">
      <c r="D10076">
        <v>38</v>
      </c>
      <c r="E10076">
        <v>16</v>
      </c>
      <c r="F10076">
        <v>10074</v>
      </c>
      <c r="G10076">
        <v>105.855587</v>
      </c>
    </row>
    <row r="10077" spans="4:7" x14ac:dyDescent="0.25">
      <c r="D10077">
        <v>48</v>
      </c>
      <c r="E10077">
        <v>16</v>
      </c>
      <c r="F10077">
        <v>10075</v>
      </c>
      <c r="G10077">
        <v>105.855587</v>
      </c>
    </row>
    <row r="10078" spans="4:7" x14ac:dyDescent="0.25">
      <c r="D10078">
        <v>46</v>
      </c>
      <c r="E10078">
        <v>16</v>
      </c>
      <c r="F10078">
        <v>10076</v>
      </c>
      <c r="G10078">
        <v>105.855587</v>
      </c>
    </row>
    <row r="10079" spans="4:7" x14ac:dyDescent="0.25">
      <c r="D10079">
        <v>38</v>
      </c>
      <c r="E10079">
        <v>16</v>
      </c>
      <c r="F10079">
        <v>10077</v>
      </c>
      <c r="G10079">
        <v>105.87376399999999</v>
      </c>
    </row>
    <row r="10080" spans="4:7" x14ac:dyDescent="0.25">
      <c r="D10080">
        <v>44</v>
      </c>
      <c r="E10080">
        <v>16</v>
      </c>
      <c r="F10080">
        <v>10078</v>
      </c>
      <c r="G10080">
        <v>105.87376399999999</v>
      </c>
    </row>
    <row r="10081" spans="4:7" x14ac:dyDescent="0.25">
      <c r="D10081">
        <v>38</v>
      </c>
      <c r="E10081">
        <v>16</v>
      </c>
      <c r="F10081">
        <v>10079</v>
      </c>
      <c r="G10081">
        <v>105.87807599999999</v>
      </c>
    </row>
    <row r="10082" spans="4:7" x14ac:dyDescent="0.25">
      <c r="D10082">
        <v>46</v>
      </c>
      <c r="E10082">
        <v>16</v>
      </c>
      <c r="F10082">
        <v>10080</v>
      </c>
      <c r="G10082">
        <v>105.87807599999999</v>
      </c>
    </row>
    <row r="10083" spans="4:7" x14ac:dyDescent="0.25">
      <c r="D10083">
        <v>38</v>
      </c>
      <c r="E10083">
        <v>16</v>
      </c>
      <c r="F10083">
        <v>10081</v>
      </c>
      <c r="G10083">
        <v>105.932817</v>
      </c>
    </row>
    <row r="10084" spans="4:7" x14ac:dyDescent="0.25">
      <c r="D10084">
        <v>48</v>
      </c>
      <c r="E10084">
        <v>16</v>
      </c>
      <c r="F10084">
        <v>10082</v>
      </c>
      <c r="G10084">
        <v>105.932817</v>
      </c>
    </row>
    <row r="10085" spans="4:7" x14ac:dyDescent="0.25">
      <c r="D10085">
        <v>44</v>
      </c>
      <c r="E10085">
        <v>16</v>
      </c>
      <c r="F10085">
        <v>10083</v>
      </c>
      <c r="G10085">
        <v>105.96022600000001</v>
      </c>
    </row>
    <row r="10086" spans="4:7" x14ac:dyDescent="0.25">
      <c r="D10086">
        <v>46</v>
      </c>
      <c r="E10086">
        <v>16</v>
      </c>
      <c r="F10086">
        <v>10084</v>
      </c>
      <c r="G10086">
        <v>105.965744</v>
      </c>
    </row>
    <row r="10087" spans="4:7" x14ac:dyDescent="0.25">
      <c r="D10087">
        <v>48</v>
      </c>
      <c r="E10087">
        <v>16</v>
      </c>
      <c r="F10087">
        <v>10085</v>
      </c>
      <c r="G10087">
        <v>105.965744</v>
      </c>
    </row>
    <row r="10088" spans="4:7" x14ac:dyDescent="0.25">
      <c r="D10088">
        <v>44</v>
      </c>
      <c r="E10088">
        <v>16</v>
      </c>
      <c r="F10088">
        <v>10086</v>
      </c>
      <c r="G10088">
        <v>105.96863500000001</v>
      </c>
    </row>
    <row r="10089" spans="4:7" x14ac:dyDescent="0.25">
      <c r="D10089">
        <v>46</v>
      </c>
      <c r="E10089">
        <v>16</v>
      </c>
      <c r="F10089">
        <v>10087</v>
      </c>
      <c r="G10089">
        <v>105.96863500000001</v>
      </c>
    </row>
    <row r="10090" spans="4:7" x14ac:dyDescent="0.25">
      <c r="D10090">
        <v>44</v>
      </c>
      <c r="E10090">
        <v>16</v>
      </c>
      <c r="F10090">
        <v>10088</v>
      </c>
      <c r="G10090">
        <v>105.975629</v>
      </c>
    </row>
    <row r="10091" spans="4:7" x14ac:dyDescent="0.25">
      <c r="D10091">
        <v>46</v>
      </c>
      <c r="E10091">
        <v>16</v>
      </c>
      <c r="F10091">
        <v>10089</v>
      </c>
      <c r="G10091">
        <v>105.975629</v>
      </c>
    </row>
    <row r="10092" spans="4:7" x14ac:dyDescent="0.25">
      <c r="D10092">
        <v>44</v>
      </c>
      <c r="E10092">
        <v>16</v>
      </c>
      <c r="F10092">
        <v>10090</v>
      </c>
      <c r="G10092">
        <v>105.98275700000001</v>
      </c>
    </row>
    <row r="10093" spans="4:7" x14ac:dyDescent="0.25">
      <c r="D10093">
        <v>46</v>
      </c>
      <c r="E10093">
        <v>16</v>
      </c>
      <c r="F10093">
        <v>10091</v>
      </c>
      <c r="G10093">
        <v>105.98275700000001</v>
      </c>
    </row>
    <row r="10094" spans="4:7" x14ac:dyDescent="0.25">
      <c r="D10094">
        <v>40</v>
      </c>
      <c r="E10094">
        <v>16</v>
      </c>
      <c r="F10094">
        <v>10092</v>
      </c>
      <c r="G10094">
        <v>105.992527</v>
      </c>
    </row>
    <row r="10095" spans="4:7" x14ac:dyDescent="0.25">
      <c r="D10095">
        <v>50</v>
      </c>
      <c r="E10095">
        <v>16</v>
      </c>
      <c r="F10095">
        <v>10093</v>
      </c>
      <c r="G10095">
        <v>105.995349</v>
      </c>
    </row>
    <row r="10096" spans="4:7" x14ac:dyDescent="0.25">
      <c r="D10096">
        <v>50</v>
      </c>
      <c r="E10096">
        <v>16</v>
      </c>
      <c r="F10096">
        <v>10094</v>
      </c>
      <c r="G10096">
        <v>105.995349</v>
      </c>
    </row>
    <row r="10097" spans="4:7" x14ac:dyDescent="0.25">
      <c r="D10097">
        <v>48</v>
      </c>
      <c r="E10097">
        <v>16</v>
      </c>
      <c r="F10097">
        <v>10095</v>
      </c>
      <c r="G10097">
        <v>105.995349</v>
      </c>
    </row>
    <row r="10098" spans="4:7" x14ac:dyDescent="0.25">
      <c r="D10098">
        <v>44</v>
      </c>
      <c r="E10098">
        <v>16</v>
      </c>
      <c r="F10098">
        <v>10096</v>
      </c>
      <c r="G10098">
        <v>106.00376</v>
      </c>
    </row>
    <row r="10099" spans="4:7" x14ac:dyDescent="0.25">
      <c r="D10099">
        <v>48</v>
      </c>
      <c r="E10099">
        <v>16</v>
      </c>
      <c r="F10099">
        <v>10097</v>
      </c>
      <c r="G10099">
        <v>106.005199</v>
      </c>
    </row>
    <row r="10100" spans="4:7" x14ac:dyDescent="0.25">
      <c r="D10100">
        <v>52</v>
      </c>
      <c r="E10100">
        <v>16</v>
      </c>
      <c r="F10100">
        <v>10098</v>
      </c>
      <c r="G10100">
        <v>106.005199</v>
      </c>
    </row>
    <row r="10101" spans="4:7" x14ac:dyDescent="0.25">
      <c r="D10101">
        <v>48</v>
      </c>
      <c r="E10101">
        <v>16</v>
      </c>
      <c r="F10101">
        <v>10099</v>
      </c>
      <c r="G10101">
        <v>106.010823</v>
      </c>
    </row>
    <row r="10102" spans="4:7" x14ac:dyDescent="0.25">
      <c r="D10102">
        <v>52</v>
      </c>
      <c r="E10102">
        <v>16</v>
      </c>
      <c r="F10102">
        <v>10100</v>
      </c>
      <c r="G10102">
        <v>106.016362</v>
      </c>
    </row>
    <row r="10103" spans="4:7" x14ac:dyDescent="0.25">
      <c r="D10103">
        <v>54</v>
      </c>
      <c r="E10103">
        <v>16</v>
      </c>
      <c r="F10103">
        <v>10101</v>
      </c>
      <c r="G10103">
        <v>106.01782</v>
      </c>
    </row>
    <row r="10104" spans="4:7" x14ac:dyDescent="0.25">
      <c r="D10104">
        <v>62</v>
      </c>
      <c r="E10104">
        <v>16</v>
      </c>
      <c r="F10104">
        <v>10102</v>
      </c>
      <c r="G10104">
        <v>106.020601</v>
      </c>
    </row>
    <row r="10105" spans="4:7" x14ac:dyDescent="0.25">
      <c r="D10105">
        <v>62</v>
      </c>
      <c r="E10105">
        <v>16</v>
      </c>
      <c r="F10105">
        <v>10103</v>
      </c>
      <c r="G10105">
        <v>106.020601</v>
      </c>
    </row>
    <row r="10106" spans="4:7" x14ac:dyDescent="0.25">
      <c r="D10106">
        <v>58</v>
      </c>
      <c r="E10106">
        <v>16</v>
      </c>
      <c r="F10106">
        <v>10104</v>
      </c>
      <c r="G10106">
        <v>106.02350300000001</v>
      </c>
    </row>
    <row r="10107" spans="4:7" x14ac:dyDescent="0.25">
      <c r="D10107">
        <v>58</v>
      </c>
      <c r="E10107">
        <v>16</v>
      </c>
      <c r="F10107">
        <v>10105</v>
      </c>
      <c r="G10107">
        <v>106.02350300000001</v>
      </c>
    </row>
    <row r="10108" spans="4:7" x14ac:dyDescent="0.25">
      <c r="D10108">
        <v>56</v>
      </c>
      <c r="E10108">
        <v>16</v>
      </c>
      <c r="F10108">
        <v>10106</v>
      </c>
      <c r="G10108">
        <v>106.026417</v>
      </c>
    </row>
    <row r="10109" spans="4:7" x14ac:dyDescent="0.25">
      <c r="D10109">
        <v>56</v>
      </c>
      <c r="E10109">
        <v>16</v>
      </c>
      <c r="F10109">
        <v>10107</v>
      </c>
      <c r="G10109">
        <v>106.050805</v>
      </c>
    </row>
    <row r="10110" spans="4:7" x14ac:dyDescent="0.25">
      <c r="D10110">
        <v>56</v>
      </c>
      <c r="E10110">
        <v>16</v>
      </c>
      <c r="F10110">
        <v>10108</v>
      </c>
      <c r="G10110">
        <v>106.053611</v>
      </c>
    </row>
    <row r="10111" spans="4:7" x14ac:dyDescent="0.25">
      <c r="D10111">
        <v>56</v>
      </c>
      <c r="E10111">
        <v>16</v>
      </c>
      <c r="F10111">
        <v>10109</v>
      </c>
      <c r="G10111">
        <v>106.057755</v>
      </c>
    </row>
    <row r="10112" spans="4:7" x14ac:dyDescent="0.25">
      <c r="D10112">
        <v>58</v>
      </c>
      <c r="E10112">
        <v>16</v>
      </c>
      <c r="F10112">
        <v>10110</v>
      </c>
      <c r="G10112">
        <v>106.059218</v>
      </c>
    </row>
    <row r="10113" spans="4:7" x14ac:dyDescent="0.25">
      <c r="D10113">
        <v>60</v>
      </c>
      <c r="E10113">
        <v>16</v>
      </c>
      <c r="F10113">
        <v>10111</v>
      </c>
      <c r="G10113">
        <v>106.059218</v>
      </c>
    </row>
    <row r="10114" spans="4:7" x14ac:dyDescent="0.25">
      <c r="D10114">
        <v>58</v>
      </c>
      <c r="E10114">
        <v>16</v>
      </c>
      <c r="F10114">
        <v>10112</v>
      </c>
      <c r="G10114">
        <v>106.066175</v>
      </c>
    </row>
    <row r="10115" spans="4:7" x14ac:dyDescent="0.25">
      <c r="D10115">
        <v>58</v>
      </c>
      <c r="E10115">
        <v>16</v>
      </c>
      <c r="F10115">
        <v>10113</v>
      </c>
      <c r="G10115">
        <v>106.067621</v>
      </c>
    </row>
    <row r="10116" spans="4:7" x14ac:dyDescent="0.25">
      <c r="D10116">
        <v>60</v>
      </c>
      <c r="E10116">
        <v>16</v>
      </c>
      <c r="F10116">
        <v>10114</v>
      </c>
      <c r="G10116">
        <v>106.067621</v>
      </c>
    </row>
    <row r="10117" spans="4:7" x14ac:dyDescent="0.25">
      <c r="D10117">
        <v>56</v>
      </c>
      <c r="E10117">
        <v>16</v>
      </c>
      <c r="F10117">
        <v>10115</v>
      </c>
      <c r="G10117">
        <v>106.067621</v>
      </c>
    </row>
    <row r="10118" spans="4:7" x14ac:dyDescent="0.25">
      <c r="D10118">
        <v>54</v>
      </c>
      <c r="E10118">
        <v>16</v>
      </c>
      <c r="F10118">
        <v>10116</v>
      </c>
      <c r="G10118">
        <v>106.084138</v>
      </c>
    </row>
    <row r="10119" spans="4:7" x14ac:dyDescent="0.25">
      <c r="D10119">
        <v>56</v>
      </c>
      <c r="E10119">
        <v>16</v>
      </c>
      <c r="F10119">
        <v>10117</v>
      </c>
      <c r="G10119">
        <v>106.084138</v>
      </c>
    </row>
    <row r="10120" spans="4:7" x14ac:dyDescent="0.25">
      <c r="D10120">
        <v>54</v>
      </c>
      <c r="E10120">
        <v>16</v>
      </c>
      <c r="F10120">
        <v>10118</v>
      </c>
      <c r="G10120">
        <v>106.10593900000001</v>
      </c>
    </row>
    <row r="10121" spans="4:7" x14ac:dyDescent="0.25">
      <c r="D10121">
        <v>60</v>
      </c>
      <c r="E10121">
        <v>16</v>
      </c>
      <c r="F10121">
        <v>10119</v>
      </c>
      <c r="G10121">
        <v>106.10593900000001</v>
      </c>
    </row>
    <row r="10122" spans="4:7" x14ac:dyDescent="0.25">
      <c r="D10122">
        <v>56</v>
      </c>
      <c r="E10122">
        <v>16</v>
      </c>
      <c r="F10122">
        <v>10120</v>
      </c>
      <c r="G10122">
        <v>106.111525</v>
      </c>
    </row>
    <row r="10123" spans="4:7" x14ac:dyDescent="0.25">
      <c r="D10123">
        <v>56</v>
      </c>
      <c r="E10123">
        <v>16</v>
      </c>
      <c r="F10123">
        <v>10121</v>
      </c>
      <c r="G10123">
        <v>106.111525</v>
      </c>
    </row>
    <row r="10124" spans="4:7" x14ac:dyDescent="0.25">
      <c r="D10124">
        <v>52</v>
      </c>
      <c r="E10124">
        <v>16</v>
      </c>
      <c r="F10124">
        <v>10122</v>
      </c>
      <c r="G10124">
        <v>106.111525</v>
      </c>
    </row>
    <row r="10125" spans="4:7" x14ac:dyDescent="0.25">
      <c r="D10125">
        <v>50</v>
      </c>
      <c r="E10125">
        <v>16</v>
      </c>
      <c r="F10125">
        <v>10123</v>
      </c>
      <c r="G10125">
        <v>106.134801</v>
      </c>
    </row>
    <row r="10126" spans="4:7" x14ac:dyDescent="0.25">
      <c r="D10126">
        <v>52</v>
      </c>
      <c r="E10126">
        <v>16</v>
      </c>
      <c r="F10126">
        <v>10124</v>
      </c>
      <c r="G10126">
        <v>106.137619</v>
      </c>
    </row>
    <row r="10127" spans="4:7" x14ac:dyDescent="0.25">
      <c r="D10127">
        <v>52</v>
      </c>
      <c r="E10127">
        <v>16</v>
      </c>
      <c r="F10127">
        <v>10125</v>
      </c>
      <c r="G10127">
        <v>106.140542</v>
      </c>
    </row>
    <row r="10128" spans="4:7" x14ac:dyDescent="0.25">
      <c r="D10128">
        <v>52</v>
      </c>
      <c r="E10128">
        <v>16</v>
      </c>
      <c r="F10128">
        <v>10126</v>
      </c>
      <c r="G10128">
        <v>106.142009</v>
      </c>
    </row>
    <row r="10129" spans="4:7" x14ac:dyDescent="0.25">
      <c r="D10129">
        <v>52</v>
      </c>
      <c r="E10129">
        <v>16</v>
      </c>
      <c r="F10129">
        <v>10127</v>
      </c>
      <c r="G10129">
        <v>106.147525</v>
      </c>
    </row>
    <row r="10130" spans="4:7" x14ac:dyDescent="0.25">
      <c r="D10130">
        <v>52</v>
      </c>
      <c r="E10130">
        <v>16</v>
      </c>
      <c r="F10130">
        <v>10128</v>
      </c>
      <c r="G10130">
        <v>106.14896899999999</v>
      </c>
    </row>
    <row r="10131" spans="4:7" x14ac:dyDescent="0.25">
      <c r="D10131">
        <v>52</v>
      </c>
      <c r="E10131">
        <v>16</v>
      </c>
      <c r="F10131">
        <v>10129</v>
      </c>
      <c r="G10131">
        <v>106.151779</v>
      </c>
    </row>
    <row r="10132" spans="4:7" x14ac:dyDescent="0.25">
      <c r="D10132">
        <v>56</v>
      </c>
      <c r="E10132">
        <v>16</v>
      </c>
      <c r="F10132">
        <v>10130</v>
      </c>
      <c r="G10132">
        <v>106.153215</v>
      </c>
    </row>
    <row r="10133" spans="4:7" x14ac:dyDescent="0.25">
      <c r="D10133">
        <v>56</v>
      </c>
      <c r="E10133">
        <v>16</v>
      </c>
      <c r="F10133">
        <v>10131</v>
      </c>
      <c r="G10133">
        <v>106.153215</v>
      </c>
    </row>
    <row r="10134" spans="4:7" x14ac:dyDescent="0.25">
      <c r="D10134">
        <v>54</v>
      </c>
      <c r="E10134">
        <v>16</v>
      </c>
      <c r="F10134">
        <v>10132</v>
      </c>
      <c r="G10134">
        <v>106.15611199999999</v>
      </c>
    </row>
    <row r="10135" spans="4:7" x14ac:dyDescent="0.25">
      <c r="D10135">
        <v>58</v>
      </c>
      <c r="E10135">
        <v>16</v>
      </c>
      <c r="F10135">
        <v>10133</v>
      </c>
      <c r="G10135">
        <v>106.157556</v>
      </c>
    </row>
    <row r="10136" spans="4:7" x14ac:dyDescent="0.25">
      <c r="D10136">
        <v>58</v>
      </c>
      <c r="E10136">
        <v>16</v>
      </c>
      <c r="F10136">
        <v>10134</v>
      </c>
      <c r="G10136">
        <v>106.157556</v>
      </c>
    </row>
    <row r="10137" spans="4:7" x14ac:dyDescent="0.25">
      <c r="D10137">
        <v>56</v>
      </c>
      <c r="E10137">
        <v>16</v>
      </c>
      <c r="F10137">
        <v>10135</v>
      </c>
      <c r="G10137">
        <v>106.157556</v>
      </c>
    </row>
    <row r="10138" spans="4:7" x14ac:dyDescent="0.25">
      <c r="D10138">
        <v>50</v>
      </c>
      <c r="E10138">
        <v>16</v>
      </c>
      <c r="F10138">
        <v>10136</v>
      </c>
      <c r="G10138">
        <v>106.161929</v>
      </c>
    </row>
    <row r="10139" spans="4:7" x14ac:dyDescent="0.25">
      <c r="D10139">
        <v>52</v>
      </c>
      <c r="E10139">
        <v>16</v>
      </c>
      <c r="F10139">
        <v>10137</v>
      </c>
      <c r="G10139">
        <v>106.171629</v>
      </c>
    </row>
    <row r="10140" spans="4:7" x14ac:dyDescent="0.25">
      <c r="D10140">
        <v>54</v>
      </c>
      <c r="E10140">
        <v>16</v>
      </c>
      <c r="F10140">
        <v>10138</v>
      </c>
      <c r="G10140">
        <v>106.171629</v>
      </c>
    </row>
    <row r="10141" spans="4:7" x14ac:dyDescent="0.25">
      <c r="D10141">
        <v>52</v>
      </c>
      <c r="E10141">
        <v>16</v>
      </c>
      <c r="F10141">
        <v>10139</v>
      </c>
      <c r="G10141">
        <v>106.17465199999999</v>
      </c>
    </row>
    <row r="10142" spans="4:7" x14ac:dyDescent="0.25">
      <c r="D10142">
        <v>52</v>
      </c>
      <c r="E10142">
        <v>16</v>
      </c>
      <c r="F10142">
        <v>10140</v>
      </c>
      <c r="G10142">
        <v>106.17762399999999</v>
      </c>
    </row>
    <row r="10143" spans="4:7" x14ac:dyDescent="0.25">
      <c r="D10143">
        <v>52</v>
      </c>
      <c r="E10143">
        <v>16</v>
      </c>
      <c r="F10143">
        <v>10141</v>
      </c>
      <c r="G10143">
        <v>106.18199199999999</v>
      </c>
    </row>
    <row r="10144" spans="4:7" x14ac:dyDescent="0.25">
      <c r="D10144">
        <v>52</v>
      </c>
      <c r="E10144">
        <v>16</v>
      </c>
      <c r="F10144">
        <v>10142</v>
      </c>
      <c r="G10144">
        <v>106.187629</v>
      </c>
    </row>
    <row r="10145" spans="4:7" x14ac:dyDescent="0.25">
      <c r="D10145">
        <v>54</v>
      </c>
      <c r="E10145">
        <v>16</v>
      </c>
      <c r="F10145">
        <v>10143</v>
      </c>
      <c r="G10145">
        <v>106.189132</v>
      </c>
    </row>
    <row r="10146" spans="4:7" x14ac:dyDescent="0.25">
      <c r="D10146">
        <v>54</v>
      </c>
      <c r="E10146">
        <v>16</v>
      </c>
      <c r="F10146">
        <v>10144</v>
      </c>
      <c r="G10146">
        <v>106.189132</v>
      </c>
    </row>
    <row r="10147" spans="4:7" x14ac:dyDescent="0.25">
      <c r="D10147">
        <v>52</v>
      </c>
      <c r="E10147">
        <v>16</v>
      </c>
      <c r="F10147">
        <v>10145</v>
      </c>
      <c r="G10147">
        <v>106.193423</v>
      </c>
    </row>
    <row r="10148" spans="4:7" x14ac:dyDescent="0.25">
      <c r="D10148">
        <v>52</v>
      </c>
      <c r="E10148">
        <v>16</v>
      </c>
      <c r="F10148">
        <v>10146</v>
      </c>
      <c r="G10148">
        <v>106.193423</v>
      </c>
    </row>
    <row r="10149" spans="4:7" x14ac:dyDescent="0.25">
      <c r="D10149">
        <v>50</v>
      </c>
      <c r="E10149">
        <v>16</v>
      </c>
      <c r="F10149">
        <v>10147</v>
      </c>
      <c r="G10149">
        <v>106.193423</v>
      </c>
    </row>
    <row r="10150" spans="4:7" x14ac:dyDescent="0.25">
      <c r="D10150">
        <v>48</v>
      </c>
      <c r="E10150">
        <v>16</v>
      </c>
      <c r="F10150">
        <v>10148</v>
      </c>
      <c r="G10150">
        <v>106.193423</v>
      </c>
    </row>
    <row r="10151" spans="4:7" x14ac:dyDescent="0.25">
      <c r="D10151">
        <v>46</v>
      </c>
      <c r="E10151">
        <v>16</v>
      </c>
      <c r="F10151">
        <v>10149</v>
      </c>
      <c r="G10151">
        <v>106.210055</v>
      </c>
    </row>
    <row r="10152" spans="4:7" x14ac:dyDescent="0.25">
      <c r="D10152">
        <v>46</v>
      </c>
      <c r="E10152">
        <v>16</v>
      </c>
      <c r="F10152">
        <v>10150</v>
      </c>
      <c r="G10152">
        <v>106.21422699999999</v>
      </c>
    </row>
    <row r="10153" spans="4:7" x14ac:dyDescent="0.25">
      <c r="D10153">
        <v>46</v>
      </c>
      <c r="E10153">
        <v>16</v>
      </c>
      <c r="F10153">
        <v>10151</v>
      </c>
      <c r="G10153">
        <v>106.21422699999999</v>
      </c>
    </row>
    <row r="10154" spans="4:7" x14ac:dyDescent="0.25">
      <c r="D10154">
        <v>42</v>
      </c>
      <c r="E10154">
        <v>16</v>
      </c>
      <c r="F10154">
        <v>10152</v>
      </c>
      <c r="G10154">
        <v>106.223884</v>
      </c>
    </row>
    <row r="10155" spans="4:7" x14ac:dyDescent="0.25">
      <c r="D10155">
        <v>44</v>
      </c>
      <c r="E10155">
        <v>16</v>
      </c>
      <c r="F10155">
        <v>10153</v>
      </c>
      <c r="G10155">
        <v>106.226715</v>
      </c>
    </row>
    <row r="10156" spans="4:7" x14ac:dyDescent="0.25">
      <c r="D10156">
        <v>44</v>
      </c>
      <c r="E10156">
        <v>16</v>
      </c>
      <c r="F10156">
        <v>10154</v>
      </c>
      <c r="G10156">
        <v>106.241714</v>
      </c>
    </row>
    <row r="10157" spans="4:7" x14ac:dyDescent="0.25">
      <c r="D10157">
        <v>44</v>
      </c>
      <c r="E10157">
        <v>16</v>
      </c>
      <c r="F10157">
        <v>10155</v>
      </c>
      <c r="G10157">
        <v>106.247241</v>
      </c>
    </row>
    <row r="10158" spans="4:7" x14ac:dyDescent="0.25">
      <c r="D10158">
        <v>46</v>
      </c>
      <c r="E10158">
        <v>16</v>
      </c>
      <c r="F10158">
        <v>10156</v>
      </c>
      <c r="G10158">
        <v>106.247241</v>
      </c>
    </row>
    <row r="10159" spans="4:7" x14ac:dyDescent="0.25">
      <c r="D10159">
        <v>42</v>
      </c>
      <c r="E10159">
        <v>16</v>
      </c>
      <c r="F10159">
        <v>10157</v>
      </c>
      <c r="G10159">
        <v>106.247241</v>
      </c>
    </row>
    <row r="10160" spans="4:7" x14ac:dyDescent="0.25">
      <c r="D10160">
        <v>38</v>
      </c>
      <c r="E10160">
        <v>16</v>
      </c>
      <c r="F10160">
        <v>10158</v>
      </c>
      <c r="G10160">
        <v>106.278674</v>
      </c>
    </row>
    <row r="10161" spans="4:7" x14ac:dyDescent="0.25">
      <c r="D10161">
        <v>38</v>
      </c>
      <c r="E10161">
        <v>16</v>
      </c>
      <c r="F10161">
        <v>10159</v>
      </c>
      <c r="G10161">
        <v>106.29506600000001</v>
      </c>
    </row>
    <row r="10162" spans="4:7" x14ac:dyDescent="0.25">
      <c r="D10162">
        <v>38</v>
      </c>
      <c r="E10162">
        <v>16</v>
      </c>
      <c r="F10162">
        <v>10160</v>
      </c>
      <c r="G10162">
        <v>106.297859</v>
      </c>
    </row>
    <row r="10163" spans="4:7" x14ac:dyDescent="0.25">
      <c r="D10163">
        <v>38</v>
      </c>
      <c r="E10163">
        <v>16</v>
      </c>
      <c r="F10163">
        <v>10161</v>
      </c>
      <c r="G10163">
        <v>106.304727</v>
      </c>
    </row>
    <row r="10164" spans="4:7" x14ac:dyDescent="0.25">
      <c r="D10164">
        <v>40</v>
      </c>
      <c r="E10164">
        <v>16</v>
      </c>
      <c r="F10164">
        <v>10162</v>
      </c>
      <c r="G10164">
        <v>106.30753199999999</v>
      </c>
    </row>
    <row r="10165" spans="4:7" x14ac:dyDescent="0.25">
      <c r="D10165">
        <v>42</v>
      </c>
      <c r="E10165">
        <v>16</v>
      </c>
      <c r="F10165">
        <v>10163</v>
      </c>
      <c r="G10165">
        <v>106.30753199999999</v>
      </c>
    </row>
    <row r="10166" spans="4:7" x14ac:dyDescent="0.25">
      <c r="D10166">
        <v>40</v>
      </c>
      <c r="E10166">
        <v>16</v>
      </c>
      <c r="F10166">
        <v>10164</v>
      </c>
      <c r="G10166">
        <v>106.30753199999999</v>
      </c>
    </row>
    <row r="10167" spans="4:7" x14ac:dyDescent="0.25">
      <c r="D10167">
        <v>38</v>
      </c>
      <c r="E10167">
        <v>16</v>
      </c>
      <c r="F10167">
        <v>10165</v>
      </c>
      <c r="G10167">
        <v>106.351348</v>
      </c>
    </row>
    <row r="10168" spans="4:7" x14ac:dyDescent="0.25">
      <c r="D10168">
        <v>40</v>
      </c>
      <c r="E10168">
        <v>16</v>
      </c>
      <c r="F10168">
        <v>10166</v>
      </c>
      <c r="G10168">
        <v>106.351348</v>
      </c>
    </row>
    <row r="10169" spans="4:7" x14ac:dyDescent="0.25">
      <c r="D10169">
        <v>38</v>
      </c>
      <c r="E10169">
        <v>16</v>
      </c>
      <c r="F10169">
        <v>10167</v>
      </c>
      <c r="G10169">
        <v>106.36913199999999</v>
      </c>
    </row>
    <row r="10170" spans="4:7" x14ac:dyDescent="0.25">
      <c r="D10170">
        <v>38</v>
      </c>
      <c r="E10170">
        <v>16</v>
      </c>
      <c r="F10170">
        <v>10168</v>
      </c>
      <c r="G10170">
        <v>106.371933</v>
      </c>
    </row>
    <row r="10171" spans="4:7" x14ac:dyDescent="0.25">
      <c r="D10171">
        <v>42</v>
      </c>
      <c r="E10171">
        <v>16</v>
      </c>
      <c r="F10171">
        <v>10169</v>
      </c>
      <c r="G10171">
        <v>106.374748</v>
      </c>
    </row>
    <row r="10172" spans="4:7" x14ac:dyDescent="0.25">
      <c r="D10172">
        <v>44</v>
      </c>
      <c r="E10172">
        <v>16</v>
      </c>
      <c r="F10172">
        <v>10170</v>
      </c>
      <c r="G10172">
        <v>106.374748</v>
      </c>
    </row>
    <row r="10173" spans="4:7" x14ac:dyDescent="0.25">
      <c r="D10173">
        <v>42</v>
      </c>
      <c r="E10173">
        <v>16</v>
      </c>
      <c r="F10173">
        <v>10171</v>
      </c>
      <c r="G10173">
        <v>106.374748</v>
      </c>
    </row>
    <row r="10174" spans="4:7" x14ac:dyDescent="0.25">
      <c r="D10174">
        <v>38</v>
      </c>
      <c r="E10174">
        <v>16</v>
      </c>
      <c r="F10174">
        <v>10172</v>
      </c>
      <c r="G10174">
        <v>106.380482</v>
      </c>
    </row>
    <row r="10175" spans="4:7" x14ac:dyDescent="0.25">
      <c r="D10175">
        <v>38</v>
      </c>
      <c r="E10175">
        <v>16</v>
      </c>
      <c r="F10175">
        <v>10173</v>
      </c>
      <c r="G10175">
        <v>106.39822599999999</v>
      </c>
    </row>
    <row r="10176" spans="4:7" x14ac:dyDescent="0.25">
      <c r="D10176">
        <v>40</v>
      </c>
      <c r="E10176">
        <v>16</v>
      </c>
      <c r="F10176">
        <v>10174</v>
      </c>
      <c r="G10176">
        <v>106.40373200000001</v>
      </c>
    </row>
    <row r="10177" spans="4:7" x14ac:dyDescent="0.25">
      <c r="D10177">
        <v>48</v>
      </c>
      <c r="E10177">
        <v>16</v>
      </c>
      <c r="F10177">
        <v>10175</v>
      </c>
      <c r="G10177">
        <v>106.40373200000001</v>
      </c>
    </row>
    <row r="10178" spans="4:7" x14ac:dyDescent="0.25">
      <c r="D10178">
        <v>46</v>
      </c>
      <c r="E10178">
        <v>16</v>
      </c>
      <c r="F10178">
        <v>10176</v>
      </c>
      <c r="G10178">
        <v>106.409316</v>
      </c>
    </row>
    <row r="10179" spans="4:7" x14ac:dyDescent="0.25">
      <c r="D10179">
        <v>48</v>
      </c>
      <c r="E10179">
        <v>16</v>
      </c>
      <c r="F10179">
        <v>10177</v>
      </c>
      <c r="G10179">
        <v>106.409316</v>
      </c>
    </row>
    <row r="10180" spans="4:7" x14ac:dyDescent="0.25">
      <c r="D10180">
        <v>40</v>
      </c>
      <c r="E10180">
        <v>16</v>
      </c>
      <c r="F10180">
        <v>10178</v>
      </c>
      <c r="G10180">
        <v>106.413589</v>
      </c>
    </row>
    <row r="10181" spans="4:7" x14ac:dyDescent="0.25">
      <c r="D10181">
        <v>48</v>
      </c>
      <c r="E10181">
        <v>16</v>
      </c>
      <c r="F10181">
        <v>10179</v>
      </c>
      <c r="G10181">
        <v>106.413589</v>
      </c>
    </row>
    <row r="10182" spans="4:7" x14ac:dyDescent="0.25">
      <c r="D10182">
        <v>46</v>
      </c>
      <c r="E10182">
        <v>16</v>
      </c>
      <c r="F10182">
        <v>10180</v>
      </c>
      <c r="G10182">
        <v>106.41917599999999</v>
      </c>
    </row>
    <row r="10183" spans="4:7" x14ac:dyDescent="0.25">
      <c r="D10183">
        <v>48</v>
      </c>
      <c r="E10183">
        <v>16</v>
      </c>
      <c r="F10183">
        <v>10181</v>
      </c>
      <c r="G10183">
        <v>106.41917599999999</v>
      </c>
    </row>
    <row r="10184" spans="4:7" x14ac:dyDescent="0.25">
      <c r="D10184">
        <v>46</v>
      </c>
      <c r="E10184">
        <v>16</v>
      </c>
      <c r="F10184">
        <v>10182</v>
      </c>
      <c r="G10184">
        <v>106.41917599999999</v>
      </c>
    </row>
    <row r="10185" spans="4:7" x14ac:dyDescent="0.25">
      <c r="D10185">
        <v>44</v>
      </c>
      <c r="E10185">
        <v>16</v>
      </c>
      <c r="F10185">
        <v>10183</v>
      </c>
      <c r="G10185">
        <v>106.427646</v>
      </c>
    </row>
    <row r="10186" spans="4:7" x14ac:dyDescent="0.25">
      <c r="D10186">
        <v>50</v>
      </c>
      <c r="E10186">
        <v>16</v>
      </c>
      <c r="F10186">
        <v>10184</v>
      </c>
      <c r="G10186">
        <v>106.430572</v>
      </c>
    </row>
    <row r="10187" spans="4:7" x14ac:dyDescent="0.25">
      <c r="D10187">
        <v>50</v>
      </c>
      <c r="E10187">
        <v>16</v>
      </c>
      <c r="F10187">
        <v>10185</v>
      </c>
      <c r="G10187">
        <v>106.430572</v>
      </c>
    </row>
    <row r="10188" spans="4:7" x14ac:dyDescent="0.25">
      <c r="D10188">
        <v>44</v>
      </c>
      <c r="E10188">
        <v>16</v>
      </c>
      <c r="F10188">
        <v>10186</v>
      </c>
      <c r="G10188">
        <v>106.433533</v>
      </c>
    </row>
    <row r="10189" spans="4:7" x14ac:dyDescent="0.25">
      <c r="D10189">
        <v>44</v>
      </c>
      <c r="E10189">
        <v>16</v>
      </c>
      <c r="F10189">
        <v>10187</v>
      </c>
      <c r="G10189">
        <v>106.444447</v>
      </c>
    </row>
    <row r="10190" spans="4:7" x14ac:dyDescent="0.25">
      <c r="D10190">
        <v>48</v>
      </c>
      <c r="E10190">
        <v>16</v>
      </c>
      <c r="F10190">
        <v>10188</v>
      </c>
      <c r="G10190">
        <v>106.44590700000001</v>
      </c>
    </row>
    <row r="10191" spans="4:7" x14ac:dyDescent="0.25">
      <c r="D10191">
        <v>48</v>
      </c>
      <c r="E10191">
        <v>16</v>
      </c>
      <c r="F10191">
        <v>10189</v>
      </c>
      <c r="G10191">
        <v>106.45141599999999</v>
      </c>
    </row>
    <row r="10192" spans="4:7" x14ac:dyDescent="0.25">
      <c r="D10192">
        <v>50</v>
      </c>
      <c r="E10192">
        <v>16</v>
      </c>
      <c r="F10192">
        <v>10190</v>
      </c>
      <c r="G10192">
        <v>106.45141599999999</v>
      </c>
    </row>
    <row r="10193" spans="4:7" x14ac:dyDescent="0.25">
      <c r="D10193">
        <v>48</v>
      </c>
      <c r="E10193">
        <v>16</v>
      </c>
      <c r="F10193">
        <v>10191</v>
      </c>
      <c r="G10193">
        <v>106.45567</v>
      </c>
    </row>
    <row r="10194" spans="4:7" x14ac:dyDescent="0.25">
      <c r="D10194">
        <v>48</v>
      </c>
      <c r="E10194">
        <v>16</v>
      </c>
      <c r="F10194">
        <v>10192</v>
      </c>
      <c r="G10194">
        <v>106.45567</v>
      </c>
    </row>
    <row r="10195" spans="4:7" x14ac:dyDescent="0.25">
      <c r="D10195">
        <v>44</v>
      </c>
      <c r="E10195">
        <v>16</v>
      </c>
      <c r="F10195">
        <v>10193</v>
      </c>
      <c r="G10195">
        <v>106.463988</v>
      </c>
    </row>
    <row r="10196" spans="4:7" x14ac:dyDescent="0.25">
      <c r="D10196">
        <v>44</v>
      </c>
      <c r="E10196">
        <v>16</v>
      </c>
      <c r="F10196">
        <v>10194</v>
      </c>
      <c r="G10196">
        <v>106.46949600000001</v>
      </c>
    </row>
    <row r="10197" spans="4:7" x14ac:dyDescent="0.25">
      <c r="D10197">
        <v>46</v>
      </c>
      <c r="E10197">
        <v>16</v>
      </c>
      <c r="F10197">
        <v>10195</v>
      </c>
      <c r="G10197">
        <v>106.46949600000001</v>
      </c>
    </row>
    <row r="10198" spans="4:7" x14ac:dyDescent="0.25">
      <c r="D10198">
        <v>44</v>
      </c>
      <c r="E10198">
        <v>16</v>
      </c>
      <c r="F10198">
        <v>10196</v>
      </c>
      <c r="G10198">
        <v>106.473752</v>
      </c>
    </row>
    <row r="10199" spans="4:7" x14ac:dyDescent="0.25">
      <c r="D10199">
        <v>44</v>
      </c>
      <c r="E10199">
        <v>16</v>
      </c>
      <c r="F10199">
        <v>10197</v>
      </c>
      <c r="G10199">
        <v>106.473752</v>
      </c>
    </row>
    <row r="10200" spans="4:7" x14ac:dyDescent="0.25">
      <c r="D10200">
        <v>42</v>
      </c>
      <c r="E10200">
        <v>16</v>
      </c>
      <c r="F10200">
        <v>10198</v>
      </c>
      <c r="G10200">
        <v>106.48477099999999</v>
      </c>
    </row>
    <row r="10201" spans="4:7" x14ac:dyDescent="0.25">
      <c r="D10201">
        <v>42</v>
      </c>
      <c r="E10201">
        <v>16</v>
      </c>
      <c r="F10201">
        <v>10199</v>
      </c>
      <c r="G10201">
        <v>106.497061</v>
      </c>
    </row>
    <row r="10202" spans="4:7" x14ac:dyDescent="0.25">
      <c r="D10202">
        <v>42</v>
      </c>
      <c r="E10202">
        <v>16</v>
      </c>
      <c r="F10202">
        <v>10200</v>
      </c>
      <c r="G10202">
        <v>106.50665499999999</v>
      </c>
    </row>
    <row r="10203" spans="4:7" x14ac:dyDescent="0.25">
      <c r="D10203">
        <v>42</v>
      </c>
      <c r="E10203">
        <v>16</v>
      </c>
      <c r="F10203">
        <v>10201</v>
      </c>
      <c r="G10203">
        <v>106.516222</v>
      </c>
    </row>
    <row r="10204" spans="4:7" x14ac:dyDescent="0.25">
      <c r="D10204">
        <v>42</v>
      </c>
      <c r="E10204">
        <v>16</v>
      </c>
      <c r="F10204">
        <v>10202</v>
      </c>
      <c r="G10204">
        <v>106.520383</v>
      </c>
    </row>
    <row r="10205" spans="4:7" x14ac:dyDescent="0.25">
      <c r="D10205">
        <v>42</v>
      </c>
      <c r="E10205">
        <v>16</v>
      </c>
      <c r="F10205">
        <v>10203</v>
      </c>
      <c r="G10205">
        <v>106.53539499999999</v>
      </c>
    </row>
    <row r="10206" spans="4:7" x14ac:dyDescent="0.25">
      <c r="D10206">
        <v>42</v>
      </c>
      <c r="E10206">
        <v>16</v>
      </c>
      <c r="F10206">
        <v>10204</v>
      </c>
      <c r="G10206">
        <v>106.54363499999999</v>
      </c>
    </row>
    <row r="10207" spans="4:7" x14ac:dyDescent="0.25">
      <c r="D10207">
        <v>44</v>
      </c>
      <c r="E10207">
        <v>16</v>
      </c>
      <c r="F10207">
        <v>10205</v>
      </c>
      <c r="G10207">
        <v>106.549139</v>
      </c>
    </row>
    <row r="10208" spans="4:7" x14ac:dyDescent="0.25">
      <c r="D10208">
        <v>48</v>
      </c>
      <c r="E10208">
        <v>16</v>
      </c>
      <c r="F10208">
        <v>10206</v>
      </c>
      <c r="G10208">
        <v>106.549139</v>
      </c>
    </row>
    <row r="10209" spans="4:7" x14ac:dyDescent="0.25">
      <c r="D10209">
        <v>46</v>
      </c>
      <c r="E10209">
        <v>16</v>
      </c>
      <c r="F10209">
        <v>10207</v>
      </c>
      <c r="G10209">
        <v>106.549139</v>
      </c>
    </row>
    <row r="10210" spans="4:7" x14ac:dyDescent="0.25">
      <c r="D10210">
        <v>44</v>
      </c>
      <c r="E10210">
        <v>16</v>
      </c>
      <c r="F10210">
        <v>10208</v>
      </c>
      <c r="G10210">
        <v>106.55751600000001</v>
      </c>
    </row>
    <row r="10211" spans="4:7" x14ac:dyDescent="0.25">
      <c r="D10211">
        <v>46</v>
      </c>
      <c r="E10211">
        <v>16</v>
      </c>
      <c r="F10211">
        <v>10209</v>
      </c>
      <c r="G10211">
        <v>106.558958</v>
      </c>
    </row>
    <row r="10212" spans="4:7" x14ac:dyDescent="0.25">
      <c r="D10212">
        <v>46</v>
      </c>
      <c r="E10212">
        <v>16</v>
      </c>
      <c r="F10212">
        <v>10210</v>
      </c>
      <c r="G10212">
        <v>106.56042100000001</v>
      </c>
    </row>
    <row r="10213" spans="4:7" x14ac:dyDescent="0.25">
      <c r="D10213">
        <v>48</v>
      </c>
      <c r="E10213">
        <v>16</v>
      </c>
      <c r="F10213">
        <v>10211</v>
      </c>
      <c r="G10213">
        <v>106.56187199999999</v>
      </c>
    </row>
    <row r="10214" spans="4:7" x14ac:dyDescent="0.25">
      <c r="D10214">
        <v>48</v>
      </c>
      <c r="E10214">
        <v>16</v>
      </c>
      <c r="F10214">
        <v>10212</v>
      </c>
      <c r="G10214">
        <v>106.56187199999999</v>
      </c>
    </row>
    <row r="10215" spans="4:7" x14ac:dyDescent="0.25">
      <c r="D10215">
        <v>46</v>
      </c>
      <c r="E10215">
        <v>16</v>
      </c>
      <c r="F10215">
        <v>10213</v>
      </c>
      <c r="G10215">
        <v>106.56611700000001</v>
      </c>
    </row>
    <row r="10216" spans="4:7" x14ac:dyDescent="0.25">
      <c r="D10216">
        <v>46</v>
      </c>
      <c r="E10216">
        <v>16</v>
      </c>
      <c r="F10216">
        <v>10214</v>
      </c>
      <c r="G10216">
        <v>106.568895</v>
      </c>
    </row>
    <row r="10217" spans="4:7" x14ac:dyDescent="0.25">
      <c r="D10217">
        <v>46</v>
      </c>
      <c r="E10217">
        <v>16</v>
      </c>
      <c r="F10217">
        <v>10215</v>
      </c>
      <c r="G10217">
        <v>106.57035399999999</v>
      </c>
    </row>
    <row r="10218" spans="4:7" x14ac:dyDescent="0.25">
      <c r="D10218">
        <v>48</v>
      </c>
      <c r="E10218">
        <v>16</v>
      </c>
      <c r="F10218">
        <v>10216</v>
      </c>
      <c r="G10218">
        <v>106.57035399999999</v>
      </c>
    </row>
    <row r="10219" spans="4:7" x14ac:dyDescent="0.25">
      <c r="D10219">
        <v>46</v>
      </c>
      <c r="E10219">
        <v>16</v>
      </c>
      <c r="F10219">
        <v>10217</v>
      </c>
      <c r="G10219">
        <v>106.58537</v>
      </c>
    </row>
    <row r="10220" spans="4:7" x14ac:dyDescent="0.25">
      <c r="D10220">
        <v>46</v>
      </c>
      <c r="E10220">
        <v>16</v>
      </c>
      <c r="F10220">
        <v>10218</v>
      </c>
      <c r="G10220">
        <v>106.593749</v>
      </c>
    </row>
    <row r="10221" spans="4:7" x14ac:dyDescent="0.25">
      <c r="D10221">
        <v>50</v>
      </c>
      <c r="E10221">
        <v>16</v>
      </c>
      <c r="F10221">
        <v>10219</v>
      </c>
      <c r="G10221">
        <v>106.597167</v>
      </c>
    </row>
    <row r="10222" spans="4:7" x14ac:dyDescent="0.25">
      <c r="D10222">
        <v>54</v>
      </c>
      <c r="E10222">
        <v>16</v>
      </c>
      <c r="F10222">
        <v>10220</v>
      </c>
      <c r="G10222">
        <v>106.597167</v>
      </c>
    </row>
    <row r="10223" spans="4:7" x14ac:dyDescent="0.25">
      <c r="D10223">
        <v>52</v>
      </c>
      <c r="E10223">
        <v>16</v>
      </c>
      <c r="F10223">
        <v>10221</v>
      </c>
      <c r="G10223">
        <v>106.597167</v>
      </c>
    </row>
    <row r="10224" spans="4:7" x14ac:dyDescent="0.25">
      <c r="D10224">
        <v>46</v>
      </c>
      <c r="E10224">
        <v>16</v>
      </c>
      <c r="F10224">
        <v>10222</v>
      </c>
      <c r="G10224">
        <v>106.597167</v>
      </c>
    </row>
    <row r="10225" spans="4:7" x14ac:dyDescent="0.25">
      <c r="D10225">
        <v>42</v>
      </c>
      <c r="E10225">
        <v>16</v>
      </c>
      <c r="F10225">
        <v>10223</v>
      </c>
      <c r="G10225">
        <v>106.61152300000001</v>
      </c>
    </row>
    <row r="10226" spans="4:7" x14ac:dyDescent="0.25">
      <c r="D10226">
        <v>42</v>
      </c>
      <c r="E10226">
        <v>16</v>
      </c>
      <c r="F10226">
        <v>10224</v>
      </c>
      <c r="G10226">
        <v>106.619726</v>
      </c>
    </row>
    <row r="10227" spans="4:7" x14ac:dyDescent="0.25">
      <c r="D10227">
        <v>42</v>
      </c>
      <c r="E10227">
        <v>16</v>
      </c>
      <c r="F10227">
        <v>10225</v>
      </c>
      <c r="G10227">
        <v>106.619726</v>
      </c>
    </row>
    <row r="10228" spans="4:7" x14ac:dyDescent="0.25">
      <c r="D10228">
        <v>38</v>
      </c>
      <c r="E10228">
        <v>16</v>
      </c>
      <c r="F10228">
        <v>10226</v>
      </c>
      <c r="G10228">
        <v>106.62670799999999</v>
      </c>
    </row>
    <row r="10229" spans="4:7" x14ac:dyDescent="0.25">
      <c r="D10229">
        <v>42</v>
      </c>
      <c r="E10229">
        <v>16</v>
      </c>
      <c r="F10229">
        <v>10227</v>
      </c>
      <c r="G10229">
        <v>106.62670799999999</v>
      </c>
    </row>
    <row r="10230" spans="4:7" x14ac:dyDescent="0.25">
      <c r="D10230">
        <v>32</v>
      </c>
      <c r="E10230">
        <v>16</v>
      </c>
      <c r="F10230">
        <v>10228</v>
      </c>
      <c r="G10230">
        <v>106.93413700000001</v>
      </c>
    </row>
    <row r="10231" spans="4:7" x14ac:dyDescent="0.25">
      <c r="D10231">
        <v>36</v>
      </c>
      <c r="E10231">
        <v>16</v>
      </c>
      <c r="F10231">
        <v>10229</v>
      </c>
      <c r="G10231">
        <v>106.93413700000001</v>
      </c>
    </row>
    <row r="10232" spans="4:7" x14ac:dyDescent="0.25">
      <c r="D10232">
        <v>32</v>
      </c>
      <c r="E10232">
        <v>16</v>
      </c>
      <c r="F10232">
        <v>10230</v>
      </c>
      <c r="G10232">
        <v>106.96278599999999</v>
      </c>
    </row>
    <row r="10233" spans="4:7" x14ac:dyDescent="0.25">
      <c r="D10233">
        <v>36</v>
      </c>
      <c r="E10233">
        <v>16</v>
      </c>
      <c r="F10233">
        <v>10231</v>
      </c>
      <c r="G10233">
        <v>106.96278599999999</v>
      </c>
    </row>
    <row r="10234" spans="4:7" x14ac:dyDescent="0.25">
      <c r="D10234">
        <v>32</v>
      </c>
      <c r="E10234">
        <v>16</v>
      </c>
      <c r="F10234">
        <v>10232</v>
      </c>
      <c r="G10234">
        <v>106.98061800000001</v>
      </c>
    </row>
    <row r="10235" spans="4:7" x14ac:dyDescent="0.25">
      <c r="D10235">
        <v>42</v>
      </c>
      <c r="E10235">
        <v>16</v>
      </c>
      <c r="F10235">
        <v>10233</v>
      </c>
      <c r="G10235">
        <v>106.98061800000001</v>
      </c>
    </row>
    <row r="10236" spans="4:7" x14ac:dyDescent="0.25">
      <c r="D10236">
        <v>38</v>
      </c>
      <c r="E10236">
        <v>16</v>
      </c>
      <c r="F10236">
        <v>10234</v>
      </c>
      <c r="G10236">
        <v>106.991618</v>
      </c>
    </row>
    <row r="10237" spans="4:7" x14ac:dyDescent="0.25">
      <c r="D10237">
        <v>48</v>
      </c>
      <c r="E10237">
        <v>16</v>
      </c>
      <c r="F10237">
        <v>10235</v>
      </c>
      <c r="G10237">
        <v>106.993061</v>
      </c>
    </row>
    <row r="10238" spans="4:7" x14ac:dyDescent="0.25">
      <c r="D10238">
        <v>50</v>
      </c>
      <c r="E10238">
        <v>16</v>
      </c>
      <c r="F10238">
        <v>10236</v>
      </c>
      <c r="G10238">
        <v>106.993061</v>
      </c>
    </row>
    <row r="10239" spans="4:7" x14ac:dyDescent="0.25">
      <c r="D10239">
        <v>48</v>
      </c>
      <c r="E10239">
        <v>16</v>
      </c>
      <c r="F10239">
        <v>10237</v>
      </c>
      <c r="G10239">
        <v>106.995977</v>
      </c>
    </row>
    <row r="10240" spans="4:7" x14ac:dyDescent="0.25">
      <c r="D10240">
        <v>50</v>
      </c>
      <c r="E10240">
        <v>16</v>
      </c>
      <c r="F10240">
        <v>10238</v>
      </c>
      <c r="G10240">
        <v>106.995977</v>
      </c>
    </row>
    <row r="10241" spans="4:7" x14ac:dyDescent="0.25">
      <c r="D10241">
        <v>48</v>
      </c>
      <c r="E10241">
        <v>16</v>
      </c>
      <c r="F10241">
        <v>10239</v>
      </c>
      <c r="G10241">
        <v>107.00301</v>
      </c>
    </row>
    <row r="10242" spans="4:7" x14ac:dyDescent="0.25">
      <c r="D10242">
        <v>48</v>
      </c>
      <c r="E10242">
        <v>16</v>
      </c>
      <c r="F10242">
        <v>10240</v>
      </c>
      <c r="G10242">
        <v>107.00981</v>
      </c>
    </row>
    <row r="10243" spans="4:7" x14ac:dyDescent="0.25">
      <c r="D10243">
        <v>48</v>
      </c>
      <c r="E10243">
        <v>16</v>
      </c>
      <c r="F10243">
        <v>10241</v>
      </c>
      <c r="G10243">
        <v>107.01124799999999</v>
      </c>
    </row>
    <row r="10244" spans="4:7" x14ac:dyDescent="0.25">
      <c r="D10244">
        <v>48</v>
      </c>
      <c r="E10244">
        <v>16</v>
      </c>
      <c r="F10244">
        <v>10242</v>
      </c>
      <c r="G10244">
        <v>107.015253</v>
      </c>
    </row>
    <row r="10245" spans="4:7" x14ac:dyDescent="0.25">
      <c r="D10245">
        <v>48</v>
      </c>
      <c r="E10245">
        <v>16</v>
      </c>
      <c r="F10245">
        <v>10243</v>
      </c>
      <c r="G10245">
        <v>107.017982</v>
      </c>
    </row>
    <row r="10246" spans="4:7" x14ac:dyDescent="0.25">
      <c r="D10246">
        <v>48</v>
      </c>
      <c r="E10246">
        <v>16</v>
      </c>
      <c r="F10246">
        <v>10244</v>
      </c>
      <c r="G10246">
        <v>107.017982</v>
      </c>
    </row>
    <row r="10247" spans="4:7" x14ac:dyDescent="0.25">
      <c r="D10247">
        <v>44</v>
      </c>
      <c r="E10247">
        <v>16</v>
      </c>
      <c r="F10247">
        <v>10245</v>
      </c>
      <c r="G10247">
        <v>107.02869699999999</v>
      </c>
    </row>
    <row r="10248" spans="4:7" x14ac:dyDescent="0.25">
      <c r="D10248">
        <v>46</v>
      </c>
      <c r="E10248">
        <v>16</v>
      </c>
      <c r="F10248">
        <v>10246</v>
      </c>
      <c r="G10248">
        <v>107.02869699999999</v>
      </c>
    </row>
    <row r="10249" spans="4:7" x14ac:dyDescent="0.25">
      <c r="D10249">
        <v>42</v>
      </c>
      <c r="E10249">
        <v>16</v>
      </c>
      <c r="F10249">
        <v>10247</v>
      </c>
      <c r="G10249">
        <v>107.034155</v>
      </c>
    </row>
    <row r="10250" spans="4:7" x14ac:dyDescent="0.25">
      <c r="D10250">
        <v>46</v>
      </c>
      <c r="E10250">
        <v>16</v>
      </c>
      <c r="F10250">
        <v>10248</v>
      </c>
      <c r="G10250">
        <v>107.034155</v>
      </c>
    </row>
    <row r="10251" spans="4:7" x14ac:dyDescent="0.25">
      <c r="D10251">
        <v>42</v>
      </c>
      <c r="E10251">
        <v>16</v>
      </c>
      <c r="F10251">
        <v>10249</v>
      </c>
      <c r="G10251">
        <v>107.039591</v>
      </c>
    </row>
    <row r="10252" spans="4:7" x14ac:dyDescent="0.25">
      <c r="D10252">
        <v>48</v>
      </c>
      <c r="E10252">
        <v>16</v>
      </c>
      <c r="F10252">
        <v>10250</v>
      </c>
      <c r="G10252">
        <v>107.04231900000001</v>
      </c>
    </row>
    <row r="10253" spans="4:7" x14ac:dyDescent="0.25">
      <c r="D10253">
        <v>48</v>
      </c>
      <c r="E10253">
        <v>16</v>
      </c>
      <c r="F10253">
        <v>10251</v>
      </c>
      <c r="G10253">
        <v>107.05161</v>
      </c>
    </row>
    <row r="10254" spans="4:7" x14ac:dyDescent="0.25">
      <c r="D10254">
        <v>48</v>
      </c>
      <c r="E10254">
        <v>16</v>
      </c>
      <c r="F10254">
        <v>10252</v>
      </c>
      <c r="G10254">
        <v>107.05161</v>
      </c>
    </row>
    <row r="10255" spans="4:7" x14ac:dyDescent="0.25">
      <c r="D10255">
        <v>42</v>
      </c>
      <c r="E10255">
        <v>16</v>
      </c>
      <c r="F10255">
        <v>10253</v>
      </c>
      <c r="G10255">
        <v>107.05837200000001</v>
      </c>
    </row>
    <row r="10256" spans="4:7" x14ac:dyDescent="0.25">
      <c r="D10256">
        <v>42</v>
      </c>
      <c r="E10256">
        <v>16</v>
      </c>
      <c r="F10256">
        <v>10254</v>
      </c>
      <c r="G10256">
        <v>107.062438</v>
      </c>
    </row>
    <row r="10257" spans="4:7" x14ac:dyDescent="0.25">
      <c r="D10257">
        <v>42</v>
      </c>
      <c r="E10257">
        <v>16</v>
      </c>
      <c r="F10257">
        <v>10255</v>
      </c>
      <c r="G10257">
        <v>107.065161</v>
      </c>
    </row>
    <row r="10258" spans="4:7" x14ac:dyDescent="0.25">
      <c r="D10258">
        <v>42</v>
      </c>
      <c r="E10258">
        <v>16</v>
      </c>
      <c r="F10258">
        <v>10256</v>
      </c>
      <c r="G10258">
        <v>107.065161</v>
      </c>
    </row>
    <row r="10259" spans="4:7" x14ac:dyDescent="0.25">
      <c r="D10259">
        <v>40</v>
      </c>
      <c r="E10259">
        <v>16</v>
      </c>
      <c r="F10259">
        <v>10257</v>
      </c>
      <c r="G10259">
        <v>107.08833</v>
      </c>
    </row>
    <row r="10260" spans="4:7" x14ac:dyDescent="0.25">
      <c r="D10260">
        <v>46</v>
      </c>
      <c r="E10260">
        <v>16</v>
      </c>
      <c r="F10260">
        <v>10258</v>
      </c>
      <c r="G10260">
        <v>107.09113600000001</v>
      </c>
    </row>
    <row r="10261" spans="4:7" x14ac:dyDescent="0.25">
      <c r="D10261">
        <v>46</v>
      </c>
      <c r="E10261">
        <v>16</v>
      </c>
      <c r="F10261">
        <v>10259</v>
      </c>
      <c r="G10261">
        <v>107.09113600000001</v>
      </c>
    </row>
    <row r="10262" spans="4:7" x14ac:dyDescent="0.25">
      <c r="D10262">
        <v>44</v>
      </c>
      <c r="E10262">
        <v>16</v>
      </c>
      <c r="F10262">
        <v>10260</v>
      </c>
      <c r="G10262">
        <v>107.09113600000001</v>
      </c>
    </row>
    <row r="10263" spans="4:7" x14ac:dyDescent="0.25">
      <c r="D10263">
        <v>42</v>
      </c>
      <c r="E10263">
        <v>16</v>
      </c>
      <c r="F10263">
        <v>10261</v>
      </c>
      <c r="G10263">
        <v>107.09113600000001</v>
      </c>
    </row>
    <row r="10264" spans="4:7" x14ac:dyDescent="0.25">
      <c r="D10264">
        <v>40</v>
      </c>
      <c r="E10264">
        <v>16</v>
      </c>
      <c r="F10264">
        <v>10262</v>
      </c>
      <c r="G10264">
        <v>107.117188</v>
      </c>
    </row>
    <row r="10265" spans="4:7" x14ac:dyDescent="0.25">
      <c r="D10265">
        <v>42</v>
      </c>
      <c r="E10265">
        <v>16</v>
      </c>
      <c r="F10265">
        <v>10263</v>
      </c>
      <c r="G10265">
        <v>107.118634</v>
      </c>
    </row>
    <row r="10266" spans="4:7" x14ac:dyDescent="0.25">
      <c r="D10266">
        <v>42</v>
      </c>
      <c r="E10266">
        <v>16</v>
      </c>
      <c r="F10266">
        <v>10264</v>
      </c>
      <c r="G10266">
        <v>107.12008</v>
      </c>
    </row>
    <row r="10267" spans="4:7" x14ac:dyDescent="0.25">
      <c r="D10267">
        <v>44</v>
      </c>
      <c r="E10267">
        <v>16</v>
      </c>
      <c r="F10267">
        <v>10265</v>
      </c>
      <c r="G10267">
        <v>107.131056</v>
      </c>
    </row>
    <row r="10268" spans="4:7" x14ac:dyDescent="0.25">
      <c r="D10268">
        <v>48</v>
      </c>
      <c r="E10268">
        <v>16</v>
      </c>
      <c r="F10268">
        <v>10266</v>
      </c>
      <c r="G10268">
        <v>107.131056</v>
      </c>
    </row>
    <row r="10269" spans="4:7" x14ac:dyDescent="0.25">
      <c r="D10269">
        <v>42</v>
      </c>
      <c r="E10269">
        <v>16</v>
      </c>
      <c r="F10269">
        <v>10267</v>
      </c>
      <c r="G10269">
        <v>107.135323</v>
      </c>
    </row>
    <row r="10270" spans="4:7" x14ac:dyDescent="0.25">
      <c r="D10270">
        <v>46</v>
      </c>
      <c r="E10270">
        <v>16</v>
      </c>
      <c r="F10270">
        <v>10268</v>
      </c>
      <c r="G10270">
        <v>107.13812799999999</v>
      </c>
    </row>
    <row r="10271" spans="4:7" x14ac:dyDescent="0.25">
      <c r="D10271">
        <v>48</v>
      </c>
      <c r="E10271">
        <v>16</v>
      </c>
      <c r="F10271">
        <v>10269</v>
      </c>
      <c r="G10271">
        <v>107.139574</v>
      </c>
    </row>
    <row r="10272" spans="4:7" x14ac:dyDescent="0.25">
      <c r="D10272">
        <v>50</v>
      </c>
      <c r="E10272">
        <v>16</v>
      </c>
      <c r="F10272">
        <v>10270</v>
      </c>
      <c r="G10272">
        <v>107.139574</v>
      </c>
    </row>
    <row r="10273" spans="4:7" x14ac:dyDescent="0.25">
      <c r="D10273">
        <v>48</v>
      </c>
      <c r="E10273">
        <v>16</v>
      </c>
      <c r="F10273">
        <v>10271</v>
      </c>
      <c r="G10273">
        <v>107.139574</v>
      </c>
    </row>
    <row r="10274" spans="4:7" x14ac:dyDescent="0.25">
      <c r="D10274">
        <v>46</v>
      </c>
      <c r="E10274">
        <v>16</v>
      </c>
      <c r="F10274">
        <v>10272</v>
      </c>
      <c r="G10274">
        <v>107.14660499999999</v>
      </c>
    </row>
    <row r="10275" spans="4:7" x14ac:dyDescent="0.25">
      <c r="D10275">
        <v>48</v>
      </c>
      <c r="E10275">
        <v>16</v>
      </c>
      <c r="F10275">
        <v>10273</v>
      </c>
      <c r="G10275">
        <v>107.14660499999999</v>
      </c>
    </row>
    <row r="10276" spans="4:7" x14ac:dyDescent="0.25">
      <c r="D10276">
        <v>46</v>
      </c>
      <c r="E10276">
        <v>16</v>
      </c>
      <c r="F10276">
        <v>10274</v>
      </c>
      <c r="G10276">
        <v>107.15084400000001</v>
      </c>
    </row>
    <row r="10277" spans="4:7" x14ac:dyDescent="0.25">
      <c r="D10277">
        <v>46</v>
      </c>
      <c r="E10277">
        <v>16</v>
      </c>
      <c r="F10277">
        <v>10275</v>
      </c>
      <c r="G10277">
        <v>107.152286</v>
      </c>
    </row>
    <row r="10278" spans="4:7" x14ac:dyDescent="0.25">
      <c r="D10278">
        <v>46</v>
      </c>
      <c r="E10278">
        <v>16</v>
      </c>
      <c r="F10278">
        <v>10276</v>
      </c>
      <c r="G10278">
        <v>107.152286</v>
      </c>
    </row>
    <row r="10279" spans="4:7" x14ac:dyDescent="0.25">
      <c r="D10279">
        <v>44</v>
      </c>
      <c r="E10279">
        <v>16</v>
      </c>
      <c r="F10279">
        <v>10277</v>
      </c>
      <c r="G10279">
        <v>107.152286</v>
      </c>
    </row>
    <row r="10280" spans="4:7" x14ac:dyDescent="0.25">
      <c r="D10280">
        <v>42</v>
      </c>
      <c r="E10280">
        <v>16</v>
      </c>
      <c r="F10280">
        <v>10278</v>
      </c>
      <c r="G10280">
        <v>107.164728</v>
      </c>
    </row>
    <row r="10281" spans="4:7" x14ac:dyDescent="0.25">
      <c r="D10281">
        <v>48</v>
      </c>
      <c r="E10281">
        <v>16</v>
      </c>
      <c r="F10281">
        <v>10279</v>
      </c>
      <c r="G10281">
        <v>107.164728</v>
      </c>
    </row>
    <row r="10282" spans="4:7" x14ac:dyDescent="0.25">
      <c r="D10282">
        <v>42</v>
      </c>
      <c r="E10282">
        <v>16</v>
      </c>
      <c r="F10282">
        <v>10280</v>
      </c>
      <c r="G10282">
        <v>107.170333</v>
      </c>
    </row>
    <row r="10283" spans="4:7" x14ac:dyDescent="0.25">
      <c r="D10283">
        <v>46</v>
      </c>
      <c r="E10283">
        <v>16</v>
      </c>
      <c r="F10283">
        <v>10281</v>
      </c>
      <c r="G10283">
        <v>107.17178</v>
      </c>
    </row>
    <row r="10284" spans="4:7" x14ac:dyDescent="0.25">
      <c r="D10284">
        <v>48</v>
      </c>
      <c r="E10284">
        <v>16</v>
      </c>
      <c r="F10284">
        <v>10282</v>
      </c>
      <c r="G10284">
        <v>107.17178</v>
      </c>
    </row>
    <row r="10285" spans="4:7" x14ac:dyDescent="0.25">
      <c r="D10285">
        <v>42</v>
      </c>
      <c r="E10285">
        <v>16</v>
      </c>
      <c r="F10285">
        <v>10283</v>
      </c>
      <c r="G10285">
        <v>107.17178</v>
      </c>
    </row>
    <row r="10286" spans="4:7" x14ac:dyDescent="0.25">
      <c r="D10286">
        <v>40</v>
      </c>
      <c r="E10286">
        <v>16</v>
      </c>
      <c r="F10286">
        <v>10284</v>
      </c>
      <c r="G10286">
        <v>107.180198</v>
      </c>
    </row>
    <row r="10287" spans="4:7" x14ac:dyDescent="0.25">
      <c r="D10287">
        <v>42</v>
      </c>
      <c r="E10287">
        <v>16</v>
      </c>
      <c r="F10287">
        <v>10285</v>
      </c>
      <c r="G10287">
        <v>107.184325</v>
      </c>
    </row>
    <row r="10288" spans="4:7" x14ac:dyDescent="0.25">
      <c r="D10288">
        <v>44</v>
      </c>
      <c r="E10288">
        <v>16</v>
      </c>
      <c r="F10288">
        <v>10286</v>
      </c>
      <c r="G10288">
        <v>107.184325</v>
      </c>
    </row>
    <row r="10289" spans="4:7" x14ac:dyDescent="0.25">
      <c r="D10289">
        <v>42</v>
      </c>
      <c r="E10289">
        <v>16</v>
      </c>
      <c r="F10289">
        <v>10287</v>
      </c>
      <c r="G10289">
        <v>107.184325</v>
      </c>
    </row>
    <row r="10290" spans="4:7" x14ac:dyDescent="0.25">
      <c r="D10290">
        <v>38</v>
      </c>
      <c r="E10290">
        <v>16</v>
      </c>
      <c r="F10290">
        <v>10288</v>
      </c>
      <c r="G10290">
        <v>107.218508</v>
      </c>
    </row>
    <row r="10291" spans="4:7" x14ac:dyDescent="0.25">
      <c r="D10291">
        <v>40</v>
      </c>
      <c r="E10291">
        <v>16</v>
      </c>
      <c r="F10291">
        <v>10289</v>
      </c>
      <c r="G10291">
        <v>107.22401600000001</v>
      </c>
    </row>
    <row r="10292" spans="4:7" x14ac:dyDescent="0.25">
      <c r="D10292">
        <v>42</v>
      </c>
      <c r="E10292">
        <v>16</v>
      </c>
      <c r="F10292">
        <v>10290</v>
      </c>
      <c r="G10292">
        <v>107.226805</v>
      </c>
    </row>
    <row r="10293" spans="4:7" x14ac:dyDescent="0.25">
      <c r="D10293">
        <v>42</v>
      </c>
      <c r="E10293">
        <v>16</v>
      </c>
      <c r="F10293">
        <v>10291</v>
      </c>
      <c r="G10293">
        <v>107.226805</v>
      </c>
    </row>
    <row r="10294" spans="4:7" x14ac:dyDescent="0.25">
      <c r="D10294">
        <v>40</v>
      </c>
      <c r="E10294">
        <v>16</v>
      </c>
      <c r="F10294">
        <v>10292</v>
      </c>
      <c r="G10294">
        <v>107.25810300000001</v>
      </c>
    </row>
    <row r="10295" spans="4:7" x14ac:dyDescent="0.25">
      <c r="D10295">
        <v>42</v>
      </c>
      <c r="E10295">
        <v>16</v>
      </c>
      <c r="F10295">
        <v>10293</v>
      </c>
      <c r="G10295">
        <v>107.25810300000001</v>
      </c>
    </row>
    <row r="10296" spans="4:7" x14ac:dyDescent="0.25">
      <c r="D10296">
        <v>40</v>
      </c>
      <c r="E10296">
        <v>16</v>
      </c>
      <c r="F10296">
        <v>10294</v>
      </c>
      <c r="G10296">
        <v>107.273162</v>
      </c>
    </row>
    <row r="10297" spans="4:7" x14ac:dyDescent="0.25">
      <c r="D10297">
        <v>42</v>
      </c>
      <c r="E10297">
        <v>16</v>
      </c>
      <c r="F10297">
        <v>10295</v>
      </c>
      <c r="G10297">
        <v>107.273162</v>
      </c>
    </row>
    <row r="10298" spans="4:7" x14ac:dyDescent="0.25">
      <c r="D10298">
        <v>40</v>
      </c>
      <c r="E10298">
        <v>16</v>
      </c>
      <c r="F10298">
        <v>10296</v>
      </c>
      <c r="G10298">
        <v>107.280129</v>
      </c>
    </row>
    <row r="10299" spans="4:7" x14ac:dyDescent="0.25">
      <c r="D10299">
        <v>42</v>
      </c>
      <c r="E10299">
        <v>16</v>
      </c>
      <c r="F10299">
        <v>10297</v>
      </c>
      <c r="G10299">
        <v>107.282943</v>
      </c>
    </row>
    <row r="10300" spans="4:7" x14ac:dyDescent="0.25">
      <c r="D10300">
        <v>42</v>
      </c>
      <c r="E10300">
        <v>16</v>
      </c>
      <c r="F10300">
        <v>10298</v>
      </c>
      <c r="G10300">
        <v>107.292479</v>
      </c>
    </row>
    <row r="10301" spans="4:7" x14ac:dyDescent="0.25">
      <c r="D10301">
        <v>42</v>
      </c>
      <c r="E10301">
        <v>16</v>
      </c>
      <c r="F10301">
        <v>10299</v>
      </c>
      <c r="G10301">
        <v>107.330609</v>
      </c>
    </row>
    <row r="10302" spans="4:7" x14ac:dyDescent="0.25">
      <c r="D10302">
        <v>42</v>
      </c>
      <c r="E10302">
        <v>16</v>
      </c>
      <c r="F10302">
        <v>10300</v>
      </c>
      <c r="G10302">
        <v>107.330609</v>
      </c>
    </row>
    <row r="10303" spans="4:7" x14ac:dyDescent="0.25">
      <c r="D10303">
        <v>40</v>
      </c>
      <c r="E10303">
        <v>16</v>
      </c>
      <c r="F10303">
        <v>10301</v>
      </c>
      <c r="G10303">
        <v>107.330609</v>
      </c>
    </row>
    <row r="10304" spans="4:7" x14ac:dyDescent="0.25">
      <c r="D10304">
        <v>38</v>
      </c>
      <c r="E10304">
        <v>16</v>
      </c>
      <c r="F10304">
        <v>10302</v>
      </c>
      <c r="G10304">
        <v>107.38241499999999</v>
      </c>
    </row>
    <row r="10305" spans="4:7" x14ac:dyDescent="0.25">
      <c r="D10305">
        <v>40</v>
      </c>
      <c r="E10305">
        <v>16</v>
      </c>
      <c r="F10305">
        <v>10303</v>
      </c>
      <c r="G10305">
        <v>107.38241499999999</v>
      </c>
    </row>
    <row r="10306" spans="4:7" x14ac:dyDescent="0.25">
      <c r="D10306">
        <v>38</v>
      </c>
      <c r="E10306">
        <v>16</v>
      </c>
      <c r="F10306">
        <v>10304</v>
      </c>
      <c r="G10306">
        <v>107.443549</v>
      </c>
    </row>
    <row r="10307" spans="4:7" x14ac:dyDescent="0.25">
      <c r="D10307">
        <v>40</v>
      </c>
      <c r="E10307">
        <v>16</v>
      </c>
      <c r="F10307">
        <v>10305</v>
      </c>
      <c r="G10307">
        <v>107.443549</v>
      </c>
    </row>
    <row r="10308" spans="4:7" x14ac:dyDescent="0.25">
      <c r="D10308">
        <v>38</v>
      </c>
      <c r="E10308">
        <v>16</v>
      </c>
      <c r="F10308">
        <v>10306</v>
      </c>
      <c r="G10308">
        <v>107.48297100000001</v>
      </c>
    </row>
    <row r="10309" spans="4:7" x14ac:dyDescent="0.25">
      <c r="D10309">
        <v>40</v>
      </c>
      <c r="E10309">
        <v>16</v>
      </c>
      <c r="F10309">
        <v>10307</v>
      </c>
      <c r="G10309">
        <v>107.485787</v>
      </c>
    </row>
    <row r="10310" spans="4:7" x14ac:dyDescent="0.25">
      <c r="D10310">
        <v>42</v>
      </c>
      <c r="E10310">
        <v>16</v>
      </c>
      <c r="F10310">
        <v>10308</v>
      </c>
      <c r="G10310">
        <v>107.485787</v>
      </c>
    </row>
    <row r="10311" spans="4:7" x14ac:dyDescent="0.25">
      <c r="D10311">
        <v>34</v>
      </c>
      <c r="E10311">
        <v>16</v>
      </c>
      <c r="F10311">
        <v>10309</v>
      </c>
      <c r="G10311">
        <v>107.517386</v>
      </c>
    </row>
    <row r="10312" spans="4:7" x14ac:dyDescent="0.25">
      <c r="D10312">
        <v>38</v>
      </c>
      <c r="E10312">
        <v>16</v>
      </c>
      <c r="F10312">
        <v>10310</v>
      </c>
      <c r="G10312">
        <v>107.517386</v>
      </c>
    </row>
    <row r="10313" spans="4:7" x14ac:dyDescent="0.25">
      <c r="D10313">
        <v>34</v>
      </c>
      <c r="E10313">
        <v>16</v>
      </c>
      <c r="F10313">
        <v>10311</v>
      </c>
      <c r="G10313">
        <v>107.52574</v>
      </c>
    </row>
    <row r="10314" spans="4:7" x14ac:dyDescent="0.25">
      <c r="D10314">
        <v>38</v>
      </c>
      <c r="E10314">
        <v>16</v>
      </c>
      <c r="F10314">
        <v>10312</v>
      </c>
      <c r="G10314">
        <v>107.52574</v>
      </c>
    </row>
    <row r="10315" spans="4:7" x14ac:dyDescent="0.25">
      <c r="D10315">
        <v>34</v>
      </c>
      <c r="E10315">
        <v>16</v>
      </c>
      <c r="F10315">
        <v>10313</v>
      </c>
      <c r="G10315">
        <v>107.53812000000001</v>
      </c>
    </row>
    <row r="10316" spans="4:7" x14ac:dyDescent="0.25">
      <c r="D10316">
        <v>38</v>
      </c>
      <c r="E10316">
        <v>16</v>
      </c>
      <c r="F10316">
        <v>10314</v>
      </c>
      <c r="G10316">
        <v>107.53812000000001</v>
      </c>
    </row>
    <row r="10317" spans="4:7" x14ac:dyDescent="0.25">
      <c r="D10317">
        <v>34</v>
      </c>
      <c r="E10317">
        <v>16</v>
      </c>
      <c r="F10317">
        <v>10315</v>
      </c>
      <c r="G10317">
        <v>107.567111</v>
      </c>
    </row>
    <row r="10318" spans="4:7" x14ac:dyDescent="0.25">
      <c r="D10318">
        <v>38</v>
      </c>
      <c r="E10318">
        <v>16</v>
      </c>
      <c r="F10318">
        <v>10316</v>
      </c>
      <c r="G10318">
        <v>107.567111</v>
      </c>
    </row>
    <row r="10319" spans="4:7" x14ac:dyDescent="0.25">
      <c r="D10319">
        <v>34</v>
      </c>
      <c r="E10319">
        <v>16</v>
      </c>
      <c r="F10319">
        <v>10317</v>
      </c>
      <c r="G10319">
        <v>107.64174300000001</v>
      </c>
    </row>
    <row r="10320" spans="4:7" x14ac:dyDescent="0.25">
      <c r="D10320">
        <v>38</v>
      </c>
      <c r="E10320">
        <v>16</v>
      </c>
      <c r="F10320">
        <v>10318</v>
      </c>
      <c r="G10320">
        <v>107.64174300000001</v>
      </c>
    </row>
    <row r="10321" spans="4:7" x14ac:dyDescent="0.25">
      <c r="D10321">
        <v>34</v>
      </c>
      <c r="E10321">
        <v>16</v>
      </c>
      <c r="F10321">
        <v>10319</v>
      </c>
      <c r="G10321">
        <v>107.66106499999999</v>
      </c>
    </row>
    <row r="10322" spans="4:7" x14ac:dyDescent="0.25">
      <c r="D10322">
        <v>38</v>
      </c>
      <c r="E10322">
        <v>16</v>
      </c>
      <c r="F10322">
        <v>10320</v>
      </c>
      <c r="G10322">
        <v>107.662599</v>
      </c>
    </row>
    <row r="10323" spans="4:7" x14ac:dyDescent="0.25">
      <c r="D10323">
        <v>42</v>
      </c>
      <c r="E10323">
        <v>16</v>
      </c>
      <c r="F10323">
        <v>10321</v>
      </c>
      <c r="G10323">
        <v>107.66540000000001</v>
      </c>
    </row>
    <row r="10324" spans="4:7" x14ac:dyDescent="0.25">
      <c r="D10324">
        <v>42</v>
      </c>
      <c r="E10324">
        <v>16</v>
      </c>
      <c r="F10324">
        <v>10322</v>
      </c>
      <c r="G10324">
        <v>107.66540000000001</v>
      </c>
    </row>
    <row r="10325" spans="4:7" x14ac:dyDescent="0.25">
      <c r="D10325">
        <v>34</v>
      </c>
      <c r="E10325">
        <v>16</v>
      </c>
      <c r="F10325">
        <v>10323</v>
      </c>
      <c r="G10325">
        <v>107.683291</v>
      </c>
    </row>
    <row r="10326" spans="4:7" x14ac:dyDescent="0.25">
      <c r="D10326">
        <v>38</v>
      </c>
      <c r="E10326">
        <v>16</v>
      </c>
      <c r="F10326">
        <v>10324</v>
      </c>
      <c r="G10326">
        <v>107.683291</v>
      </c>
    </row>
    <row r="10327" spans="4:7" x14ac:dyDescent="0.25">
      <c r="D10327">
        <v>34</v>
      </c>
      <c r="E10327">
        <v>16</v>
      </c>
      <c r="F10327">
        <v>10325</v>
      </c>
      <c r="G10327">
        <v>107.690293</v>
      </c>
    </row>
    <row r="10328" spans="4:7" x14ac:dyDescent="0.25">
      <c r="D10328">
        <v>38</v>
      </c>
      <c r="E10328">
        <v>16</v>
      </c>
      <c r="F10328">
        <v>10326</v>
      </c>
      <c r="G10328">
        <v>107.690293</v>
      </c>
    </row>
    <row r="10329" spans="4:7" x14ac:dyDescent="0.25">
      <c r="D10329">
        <v>34</v>
      </c>
      <c r="E10329">
        <v>16</v>
      </c>
      <c r="F10329">
        <v>10327</v>
      </c>
      <c r="G10329">
        <v>107.770315</v>
      </c>
    </row>
    <row r="10330" spans="4:7" x14ac:dyDescent="0.25">
      <c r="D10330">
        <v>38</v>
      </c>
      <c r="E10330">
        <v>16</v>
      </c>
      <c r="F10330">
        <v>10328</v>
      </c>
      <c r="G10330">
        <v>107.770315</v>
      </c>
    </row>
    <row r="10331" spans="4:7" x14ac:dyDescent="0.25">
      <c r="D10331">
        <v>34</v>
      </c>
      <c r="E10331">
        <v>16</v>
      </c>
      <c r="F10331">
        <v>10329</v>
      </c>
      <c r="G10331">
        <v>107.789663</v>
      </c>
    </row>
    <row r="10332" spans="4:7" x14ac:dyDescent="0.25">
      <c r="D10332">
        <v>42</v>
      </c>
      <c r="E10332">
        <v>16</v>
      </c>
      <c r="F10332">
        <v>10330</v>
      </c>
      <c r="G10332">
        <v>107.789663</v>
      </c>
    </row>
    <row r="10333" spans="4:7" x14ac:dyDescent="0.25">
      <c r="D10333">
        <v>36</v>
      </c>
      <c r="E10333">
        <v>16</v>
      </c>
      <c r="F10333">
        <v>10331</v>
      </c>
      <c r="G10333">
        <v>107.82362999999999</v>
      </c>
    </row>
    <row r="10334" spans="4:7" x14ac:dyDescent="0.25">
      <c r="D10334">
        <v>42</v>
      </c>
      <c r="E10334">
        <v>16</v>
      </c>
      <c r="F10334">
        <v>10332</v>
      </c>
      <c r="G10334">
        <v>107.825085</v>
      </c>
    </row>
    <row r="10335" spans="4:7" x14ac:dyDescent="0.25">
      <c r="D10335">
        <v>42</v>
      </c>
      <c r="E10335">
        <v>16</v>
      </c>
      <c r="F10335">
        <v>10333</v>
      </c>
      <c r="G10335">
        <v>107.836009</v>
      </c>
    </row>
    <row r="10336" spans="4:7" x14ac:dyDescent="0.25">
      <c r="D10336">
        <v>42</v>
      </c>
      <c r="E10336">
        <v>16</v>
      </c>
      <c r="F10336">
        <v>10334</v>
      </c>
      <c r="G10336">
        <v>107.841505</v>
      </c>
    </row>
    <row r="10337" spans="4:7" x14ac:dyDescent="0.25">
      <c r="D10337">
        <v>42</v>
      </c>
      <c r="E10337">
        <v>16</v>
      </c>
      <c r="F10337">
        <v>10335</v>
      </c>
      <c r="G10337">
        <v>107.841505</v>
      </c>
    </row>
    <row r="10338" spans="4:7" x14ac:dyDescent="0.25">
      <c r="D10338">
        <v>38</v>
      </c>
      <c r="E10338">
        <v>16</v>
      </c>
      <c r="F10338">
        <v>10336</v>
      </c>
      <c r="G10338">
        <v>107.841505</v>
      </c>
    </row>
    <row r="10339" spans="4:7" x14ac:dyDescent="0.25">
      <c r="D10339">
        <v>34</v>
      </c>
      <c r="E10339">
        <v>16</v>
      </c>
      <c r="F10339">
        <v>10337</v>
      </c>
      <c r="G10339">
        <v>107.879688</v>
      </c>
    </row>
    <row r="10340" spans="4:7" x14ac:dyDescent="0.25">
      <c r="D10340">
        <v>38</v>
      </c>
      <c r="E10340">
        <v>16</v>
      </c>
      <c r="F10340">
        <v>10338</v>
      </c>
      <c r="G10340">
        <v>107.879688</v>
      </c>
    </row>
    <row r="10341" spans="4:7" x14ac:dyDescent="0.25">
      <c r="D10341">
        <v>34</v>
      </c>
      <c r="E10341">
        <v>16</v>
      </c>
      <c r="F10341">
        <v>10339</v>
      </c>
      <c r="G10341">
        <v>108.019809</v>
      </c>
    </row>
    <row r="10342" spans="4:7" x14ac:dyDescent="0.25">
      <c r="D10342">
        <v>42</v>
      </c>
      <c r="E10342">
        <v>16</v>
      </c>
      <c r="F10342">
        <v>10340</v>
      </c>
      <c r="G10342">
        <v>108.021303</v>
      </c>
    </row>
    <row r="10343" spans="4:7" x14ac:dyDescent="0.25">
      <c r="D10343">
        <v>46</v>
      </c>
      <c r="E10343">
        <v>16</v>
      </c>
      <c r="F10343">
        <v>10341</v>
      </c>
      <c r="G10343">
        <v>108.021303</v>
      </c>
    </row>
    <row r="10344" spans="4:7" x14ac:dyDescent="0.25">
      <c r="D10344">
        <v>34</v>
      </c>
      <c r="E10344">
        <v>16</v>
      </c>
      <c r="F10344">
        <v>10342</v>
      </c>
      <c r="G10344">
        <v>108.028363</v>
      </c>
    </row>
    <row r="10345" spans="4:7" x14ac:dyDescent="0.25">
      <c r="D10345">
        <v>40</v>
      </c>
      <c r="E10345">
        <v>16</v>
      </c>
      <c r="F10345">
        <v>10343</v>
      </c>
      <c r="G10345">
        <v>108.029915</v>
      </c>
    </row>
    <row r="10346" spans="4:7" x14ac:dyDescent="0.25">
      <c r="D10346">
        <v>40</v>
      </c>
      <c r="E10346">
        <v>16</v>
      </c>
      <c r="F10346">
        <v>10344</v>
      </c>
      <c r="G10346">
        <v>108.031367</v>
      </c>
    </row>
    <row r="10347" spans="4:7" x14ac:dyDescent="0.25">
      <c r="D10347">
        <v>42</v>
      </c>
      <c r="E10347">
        <v>16</v>
      </c>
      <c r="F10347">
        <v>10345</v>
      </c>
      <c r="G10347">
        <v>108.031367</v>
      </c>
    </row>
    <row r="10348" spans="4:7" x14ac:dyDescent="0.25">
      <c r="D10348">
        <v>36</v>
      </c>
      <c r="E10348">
        <v>16</v>
      </c>
      <c r="F10348">
        <v>10346</v>
      </c>
      <c r="G10348">
        <v>108.04781699999999</v>
      </c>
    </row>
    <row r="10349" spans="4:7" x14ac:dyDescent="0.25">
      <c r="D10349">
        <v>40</v>
      </c>
      <c r="E10349">
        <v>16</v>
      </c>
      <c r="F10349">
        <v>10347</v>
      </c>
      <c r="G10349">
        <v>108.049269</v>
      </c>
    </row>
    <row r="10350" spans="4:7" x14ac:dyDescent="0.25">
      <c r="D10350">
        <v>46</v>
      </c>
      <c r="E10350">
        <v>16</v>
      </c>
      <c r="F10350">
        <v>10348</v>
      </c>
      <c r="G10350">
        <v>108.050732</v>
      </c>
    </row>
    <row r="10351" spans="4:7" x14ac:dyDescent="0.25">
      <c r="D10351">
        <v>50</v>
      </c>
      <c r="E10351">
        <v>16</v>
      </c>
      <c r="F10351">
        <v>10349</v>
      </c>
      <c r="G10351">
        <v>108.050732</v>
      </c>
    </row>
    <row r="10352" spans="4:7" x14ac:dyDescent="0.25">
      <c r="D10352">
        <v>46</v>
      </c>
      <c r="E10352">
        <v>16</v>
      </c>
      <c r="F10352">
        <v>10350</v>
      </c>
      <c r="G10352">
        <v>108.050732</v>
      </c>
    </row>
    <row r="10353" spans="4:7" x14ac:dyDescent="0.25">
      <c r="D10353">
        <v>44</v>
      </c>
      <c r="E10353">
        <v>16</v>
      </c>
      <c r="F10353">
        <v>10351</v>
      </c>
      <c r="G10353">
        <v>108.050732</v>
      </c>
    </row>
    <row r="10354" spans="4:7" x14ac:dyDescent="0.25">
      <c r="D10354">
        <v>42</v>
      </c>
      <c r="E10354">
        <v>16</v>
      </c>
      <c r="F10354">
        <v>10352</v>
      </c>
      <c r="G10354">
        <v>108.06328600000001</v>
      </c>
    </row>
    <row r="10355" spans="4:7" x14ac:dyDescent="0.25">
      <c r="D10355">
        <v>42</v>
      </c>
      <c r="E10355">
        <v>16</v>
      </c>
      <c r="F10355">
        <v>10353</v>
      </c>
      <c r="G10355">
        <v>108.06744</v>
      </c>
    </row>
    <row r="10356" spans="4:7" x14ac:dyDescent="0.25">
      <c r="D10356">
        <v>42</v>
      </c>
      <c r="E10356">
        <v>16</v>
      </c>
      <c r="F10356">
        <v>10354</v>
      </c>
      <c r="G10356">
        <v>108.068889</v>
      </c>
    </row>
    <row r="10357" spans="4:7" x14ac:dyDescent="0.25">
      <c r="D10357">
        <v>42</v>
      </c>
      <c r="E10357">
        <v>16</v>
      </c>
      <c r="F10357">
        <v>10355</v>
      </c>
      <c r="G10357">
        <v>108.071702</v>
      </c>
    </row>
    <row r="10358" spans="4:7" x14ac:dyDescent="0.25">
      <c r="D10358">
        <v>44</v>
      </c>
      <c r="E10358">
        <v>16</v>
      </c>
      <c r="F10358">
        <v>10356</v>
      </c>
      <c r="G10358">
        <v>108.071702</v>
      </c>
    </row>
    <row r="10359" spans="4:7" x14ac:dyDescent="0.25">
      <c r="D10359">
        <v>42</v>
      </c>
      <c r="E10359">
        <v>16</v>
      </c>
      <c r="F10359">
        <v>10357</v>
      </c>
      <c r="G10359">
        <v>108.084053</v>
      </c>
    </row>
    <row r="10360" spans="4:7" x14ac:dyDescent="0.25">
      <c r="D10360">
        <v>42</v>
      </c>
      <c r="E10360">
        <v>16</v>
      </c>
      <c r="F10360">
        <v>10358</v>
      </c>
      <c r="G10360">
        <v>108.084053</v>
      </c>
    </row>
    <row r="10361" spans="4:7" x14ac:dyDescent="0.25">
      <c r="D10361">
        <v>38</v>
      </c>
      <c r="E10361">
        <v>16</v>
      </c>
      <c r="F10361">
        <v>10359</v>
      </c>
      <c r="G10361">
        <v>108.08828800000001</v>
      </c>
    </row>
    <row r="10362" spans="4:7" x14ac:dyDescent="0.25">
      <c r="D10362">
        <v>42</v>
      </c>
      <c r="E10362">
        <v>16</v>
      </c>
      <c r="F10362">
        <v>10360</v>
      </c>
      <c r="G10362">
        <v>108.08828800000001</v>
      </c>
    </row>
    <row r="10363" spans="4:7" x14ac:dyDescent="0.25">
      <c r="D10363">
        <v>38</v>
      </c>
      <c r="E10363">
        <v>16</v>
      </c>
      <c r="F10363">
        <v>10361</v>
      </c>
      <c r="G10363">
        <v>108.09390399999999</v>
      </c>
    </row>
    <row r="10364" spans="4:7" x14ac:dyDescent="0.25">
      <c r="D10364">
        <v>42</v>
      </c>
      <c r="E10364">
        <v>16</v>
      </c>
      <c r="F10364">
        <v>10362</v>
      </c>
      <c r="G10364">
        <v>108.09390399999999</v>
      </c>
    </row>
    <row r="10365" spans="4:7" x14ac:dyDescent="0.25">
      <c r="D10365">
        <v>38</v>
      </c>
      <c r="E10365">
        <v>16</v>
      </c>
      <c r="F10365">
        <v>10363</v>
      </c>
      <c r="G10365">
        <v>108.10086699999999</v>
      </c>
    </row>
    <row r="10366" spans="4:7" x14ac:dyDescent="0.25">
      <c r="D10366">
        <v>38</v>
      </c>
      <c r="E10366">
        <v>16</v>
      </c>
      <c r="F10366">
        <v>10364</v>
      </c>
      <c r="G10366">
        <v>108.109077</v>
      </c>
    </row>
    <row r="10367" spans="4:7" x14ac:dyDescent="0.25">
      <c r="D10367">
        <v>38</v>
      </c>
      <c r="E10367">
        <v>16</v>
      </c>
      <c r="F10367">
        <v>10365</v>
      </c>
      <c r="G10367">
        <v>108.12537</v>
      </c>
    </row>
    <row r="10368" spans="4:7" x14ac:dyDescent="0.25">
      <c r="D10368">
        <v>42</v>
      </c>
      <c r="E10368">
        <v>16</v>
      </c>
      <c r="F10368">
        <v>10366</v>
      </c>
      <c r="G10368">
        <v>108.13630499999999</v>
      </c>
    </row>
    <row r="10369" spans="4:7" x14ac:dyDescent="0.25">
      <c r="D10369">
        <v>46</v>
      </c>
      <c r="E10369">
        <v>16</v>
      </c>
      <c r="F10369">
        <v>10367</v>
      </c>
      <c r="G10369">
        <v>108.137759</v>
      </c>
    </row>
    <row r="10370" spans="4:7" x14ac:dyDescent="0.25">
      <c r="D10370">
        <v>46</v>
      </c>
      <c r="E10370">
        <v>16</v>
      </c>
      <c r="F10370">
        <v>10368</v>
      </c>
      <c r="G10370">
        <v>108.137759</v>
      </c>
    </row>
    <row r="10371" spans="4:7" x14ac:dyDescent="0.25">
      <c r="D10371">
        <v>42</v>
      </c>
      <c r="E10371">
        <v>16</v>
      </c>
      <c r="F10371">
        <v>10369</v>
      </c>
      <c r="G10371">
        <v>108.14605299999999</v>
      </c>
    </row>
    <row r="10372" spans="4:7" x14ac:dyDescent="0.25">
      <c r="D10372">
        <v>46</v>
      </c>
      <c r="E10372">
        <v>16</v>
      </c>
      <c r="F10372">
        <v>10370</v>
      </c>
      <c r="G10372">
        <v>108.14605299999999</v>
      </c>
    </row>
    <row r="10373" spans="4:7" x14ac:dyDescent="0.25">
      <c r="D10373">
        <v>42</v>
      </c>
      <c r="E10373">
        <v>16</v>
      </c>
      <c r="F10373">
        <v>10371</v>
      </c>
      <c r="G10373">
        <v>108.14605299999999</v>
      </c>
    </row>
    <row r="10374" spans="4:7" x14ac:dyDescent="0.25">
      <c r="D10374">
        <v>38</v>
      </c>
      <c r="E10374">
        <v>16</v>
      </c>
      <c r="F10374">
        <v>10372</v>
      </c>
      <c r="G10374">
        <v>108.17353799999999</v>
      </c>
    </row>
    <row r="10375" spans="4:7" x14ac:dyDescent="0.25">
      <c r="D10375">
        <v>42</v>
      </c>
      <c r="E10375">
        <v>16</v>
      </c>
      <c r="F10375">
        <v>10373</v>
      </c>
      <c r="G10375">
        <v>108.176389</v>
      </c>
    </row>
    <row r="10376" spans="4:7" x14ac:dyDescent="0.25">
      <c r="D10376">
        <v>44</v>
      </c>
      <c r="E10376">
        <v>16</v>
      </c>
      <c r="F10376">
        <v>10374</v>
      </c>
      <c r="G10376">
        <v>108.176389</v>
      </c>
    </row>
    <row r="10377" spans="4:7" x14ac:dyDescent="0.25">
      <c r="D10377">
        <v>42</v>
      </c>
      <c r="E10377">
        <v>16</v>
      </c>
      <c r="F10377">
        <v>10375</v>
      </c>
      <c r="G10377">
        <v>108.176389</v>
      </c>
    </row>
    <row r="10378" spans="4:7" x14ac:dyDescent="0.25">
      <c r="D10378">
        <v>38</v>
      </c>
      <c r="E10378">
        <v>16</v>
      </c>
      <c r="F10378">
        <v>10376</v>
      </c>
      <c r="G10378">
        <v>108.184792</v>
      </c>
    </row>
    <row r="10379" spans="4:7" x14ac:dyDescent="0.25">
      <c r="D10379">
        <v>42</v>
      </c>
      <c r="E10379">
        <v>16</v>
      </c>
      <c r="F10379">
        <v>10377</v>
      </c>
      <c r="G10379">
        <v>108.187605</v>
      </c>
    </row>
    <row r="10380" spans="4:7" x14ac:dyDescent="0.25">
      <c r="D10380">
        <v>46</v>
      </c>
      <c r="E10380">
        <v>16</v>
      </c>
      <c r="F10380">
        <v>10378</v>
      </c>
      <c r="G10380">
        <v>108.187605</v>
      </c>
    </row>
    <row r="10381" spans="4:7" x14ac:dyDescent="0.25">
      <c r="D10381">
        <v>42</v>
      </c>
      <c r="E10381">
        <v>16</v>
      </c>
      <c r="F10381">
        <v>10379</v>
      </c>
      <c r="G10381">
        <v>108.187605</v>
      </c>
    </row>
    <row r="10382" spans="4:7" x14ac:dyDescent="0.25">
      <c r="D10382">
        <v>38</v>
      </c>
      <c r="E10382">
        <v>16</v>
      </c>
      <c r="F10382">
        <v>10380</v>
      </c>
      <c r="G10382">
        <v>108.21627100000001</v>
      </c>
    </row>
    <row r="10383" spans="4:7" x14ac:dyDescent="0.25">
      <c r="D10383">
        <v>38</v>
      </c>
      <c r="E10383">
        <v>16</v>
      </c>
      <c r="F10383">
        <v>10381</v>
      </c>
      <c r="G10383">
        <v>108.220415</v>
      </c>
    </row>
    <row r="10384" spans="4:7" x14ac:dyDescent="0.25">
      <c r="D10384">
        <v>44</v>
      </c>
      <c r="E10384">
        <v>16</v>
      </c>
      <c r="F10384">
        <v>10382</v>
      </c>
      <c r="G10384">
        <v>108.223236</v>
      </c>
    </row>
    <row r="10385" spans="4:7" x14ac:dyDescent="0.25">
      <c r="D10385">
        <v>44</v>
      </c>
      <c r="E10385">
        <v>16</v>
      </c>
      <c r="F10385">
        <v>10383</v>
      </c>
      <c r="G10385">
        <v>108.224678</v>
      </c>
    </row>
    <row r="10386" spans="4:7" x14ac:dyDescent="0.25">
      <c r="D10386">
        <v>46</v>
      </c>
      <c r="E10386">
        <v>16</v>
      </c>
      <c r="F10386">
        <v>10384</v>
      </c>
      <c r="G10386">
        <v>108.224678</v>
      </c>
    </row>
    <row r="10387" spans="4:7" x14ac:dyDescent="0.25">
      <c r="D10387">
        <v>44</v>
      </c>
      <c r="E10387">
        <v>16</v>
      </c>
      <c r="F10387">
        <v>10385</v>
      </c>
      <c r="G10387">
        <v>108.230287</v>
      </c>
    </row>
    <row r="10388" spans="4:7" x14ac:dyDescent="0.25">
      <c r="D10388">
        <v>44</v>
      </c>
      <c r="E10388">
        <v>16</v>
      </c>
      <c r="F10388">
        <v>10386</v>
      </c>
      <c r="G10388">
        <v>108.231736</v>
      </c>
    </row>
    <row r="10389" spans="4:7" x14ac:dyDescent="0.25">
      <c r="D10389">
        <v>46</v>
      </c>
      <c r="E10389">
        <v>16</v>
      </c>
      <c r="F10389">
        <v>10387</v>
      </c>
      <c r="G10389">
        <v>108.231736</v>
      </c>
    </row>
    <row r="10390" spans="4:7" x14ac:dyDescent="0.25">
      <c r="D10390">
        <v>44</v>
      </c>
      <c r="E10390">
        <v>16</v>
      </c>
      <c r="F10390">
        <v>10388</v>
      </c>
      <c r="G10390">
        <v>108.234639</v>
      </c>
    </row>
    <row r="10391" spans="4:7" x14ac:dyDescent="0.25">
      <c r="D10391">
        <v>46</v>
      </c>
      <c r="E10391">
        <v>16</v>
      </c>
      <c r="F10391">
        <v>10389</v>
      </c>
      <c r="G10391">
        <v>108.23609</v>
      </c>
    </row>
    <row r="10392" spans="4:7" x14ac:dyDescent="0.25">
      <c r="D10392">
        <v>50</v>
      </c>
      <c r="E10392">
        <v>16</v>
      </c>
      <c r="F10392">
        <v>10390</v>
      </c>
      <c r="G10392">
        <v>108.23609</v>
      </c>
    </row>
    <row r="10393" spans="4:7" x14ac:dyDescent="0.25">
      <c r="D10393">
        <v>48</v>
      </c>
      <c r="E10393">
        <v>16</v>
      </c>
      <c r="F10393">
        <v>10391</v>
      </c>
      <c r="G10393">
        <v>108.244387</v>
      </c>
    </row>
    <row r="10394" spans="4:7" x14ac:dyDescent="0.25">
      <c r="D10394">
        <v>50</v>
      </c>
      <c r="E10394">
        <v>16</v>
      </c>
      <c r="F10394">
        <v>10392</v>
      </c>
      <c r="G10394">
        <v>108.251261</v>
      </c>
    </row>
    <row r="10395" spans="4:7" x14ac:dyDescent="0.25">
      <c r="D10395">
        <v>50</v>
      </c>
      <c r="E10395">
        <v>16</v>
      </c>
      <c r="F10395">
        <v>10393</v>
      </c>
      <c r="G10395">
        <v>108.252706</v>
      </c>
    </row>
    <row r="10396" spans="4:7" x14ac:dyDescent="0.25">
      <c r="D10396">
        <v>50</v>
      </c>
      <c r="E10396">
        <v>16</v>
      </c>
      <c r="F10396">
        <v>10394</v>
      </c>
      <c r="G10396">
        <v>108.26630299999999</v>
      </c>
    </row>
    <row r="10397" spans="4:7" x14ac:dyDescent="0.25">
      <c r="D10397">
        <v>50</v>
      </c>
      <c r="E10397">
        <v>16</v>
      </c>
      <c r="F10397">
        <v>10395</v>
      </c>
      <c r="G10397">
        <v>108.270443</v>
      </c>
    </row>
    <row r="10398" spans="4:7" x14ac:dyDescent="0.25">
      <c r="D10398">
        <v>50</v>
      </c>
      <c r="E10398">
        <v>16</v>
      </c>
      <c r="F10398">
        <v>10396</v>
      </c>
      <c r="G10398">
        <v>108.271884</v>
      </c>
    </row>
    <row r="10399" spans="4:7" x14ac:dyDescent="0.25">
      <c r="D10399">
        <v>50</v>
      </c>
      <c r="E10399">
        <v>16</v>
      </c>
      <c r="F10399">
        <v>10397</v>
      </c>
      <c r="G10399">
        <v>108.271884</v>
      </c>
    </row>
    <row r="10400" spans="4:7" x14ac:dyDescent="0.25">
      <c r="D10400">
        <v>48</v>
      </c>
      <c r="E10400">
        <v>16</v>
      </c>
      <c r="F10400">
        <v>10398</v>
      </c>
      <c r="G10400">
        <v>108.27745</v>
      </c>
    </row>
    <row r="10401" spans="4:7" x14ac:dyDescent="0.25">
      <c r="D10401">
        <v>48</v>
      </c>
      <c r="E10401">
        <v>16</v>
      </c>
      <c r="F10401">
        <v>10399</v>
      </c>
      <c r="G10401">
        <v>108.280287</v>
      </c>
    </row>
    <row r="10402" spans="4:7" x14ac:dyDescent="0.25">
      <c r="D10402">
        <v>50</v>
      </c>
      <c r="E10402">
        <v>16</v>
      </c>
      <c r="F10402">
        <v>10400</v>
      </c>
      <c r="G10402">
        <v>108.280287</v>
      </c>
    </row>
    <row r="10403" spans="4:7" x14ac:dyDescent="0.25">
      <c r="D10403">
        <v>48</v>
      </c>
      <c r="E10403">
        <v>16</v>
      </c>
      <c r="F10403">
        <v>10401</v>
      </c>
      <c r="G10403">
        <v>108.280287</v>
      </c>
    </row>
    <row r="10404" spans="4:7" x14ac:dyDescent="0.25">
      <c r="D10404">
        <v>46</v>
      </c>
      <c r="E10404">
        <v>16</v>
      </c>
      <c r="F10404">
        <v>10402</v>
      </c>
      <c r="G10404">
        <v>108.280287</v>
      </c>
    </row>
    <row r="10405" spans="4:7" x14ac:dyDescent="0.25">
      <c r="D10405">
        <v>44</v>
      </c>
      <c r="E10405">
        <v>16</v>
      </c>
      <c r="F10405">
        <v>10403</v>
      </c>
      <c r="G10405">
        <v>108.30091899999999</v>
      </c>
    </row>
    <row r="10406" spans="4:7" x14ac:dyDescent="0.25">
      <c r="D10406">
        <v>44</v>
      </c>
      <c r="E10406">
        <v>16</v>
      </c>
      <c r="F10406">
        <v>10404</v>
      </c>
      <c r="G10406">
        <v>108.30091899999999</v>
      </c>
    </row>
    <row r="10407" spans="4:7" x14ac:dyDescent="0.25">
      <c r="D10407">
        <v>42</v>
      </c>
      <c r="E10407">
        <v>16</v>
      </c>
      <c r="F10407">
        <v>10405</v>
      </c>
      <c r="G10407">
        <v>108.30922200000001</v>
      </c>
    </row>
    <row r="10408" spans="4:7" x14ac:dyDescent="0.25">
      <c r="D10408">
        <v>46</v>
      </c>
      <c r="E10408">
        <v>16</v>
      </c>
      <c r="F10408">
        <v>10406</v>
      </c>
      <c r="G10408">
        <v>108.310672</v>
      </c>
    </row>
    <row r="10409" spans="4:7" x14ac:dyDescent="0.25">
      <c r="D10409">
        <v>46</v>
      </c>
      <c r="E10409">
        <v>16</v>
      </c>
      <c r="F10409">
        <v>10407</v>
      </c>
      <c r="G10409">
        <v>108.312127</v>
      </c>
    </row>
    <row r="10410" spans="4:7" x14ac:dyDescent="0.25">
      <c r="D10410">
        <v>46</v>
      </c>
      <c r="E10410">
        <v>16</v>
      </c>
      <c r="F10410">
        <v>10408</v>
      </c>
      <c r="G10410">
        <v>108.312127</v>
      </c>
    </row>
    <row r="10411" spans="4:7" x14ac:dyDescent="0.25">
      <c r="D10411">
        <v>44</v>
      </c>
      <c r="E10411">
        <v>16</v>
      </c>
      <c r="F10411">
        <v>10409</v>
      </c>
      <c r="G10411">
        <v>108.32584799999999</v>
      </c>
    </row>
    <row r="10412" spans="4:7" x14ac:dyDescent="0.25">
      <c r="D10412">
        <v>46</v>
      </c>
      <c r="E10412">
        <v>16</v>
      </c>
      <c r="F10412">
        <v>10410</v>
      </c>
      <c r="G10412">
        <v>108.328722</v>
      </c>
    </row>
    <row r="10413" spans="4:7" x14ac:dyDescent="0.25">
      <c r="D10413">
        <v>48</v>
      </c>
      <c r="E10413">
        <v>16</v>
      </c>
      <c r="F10413">
        <v>10411</v>
      </c>
      <c r="G10413">
        <v>108.328722</v>
      </c>
    </row>
    <row r="10414" spans="4:7" x14ac:dyDescent="0.25">
      <c r="D10414">
        <v>46</v>
      </c>
      <c r="E10414">
        <v>16</v>
      </c>
      <c r="F10414">
        <v>10412</v>
      </c>
      <c r="G10414">
        <v>108.33288400000001</v>
      </c>
    </row>
    <row r="10415" spans="4:7" x14ac:dyDescent="0.25">
      <c r="D10415">
        <v>48</v>
      </c>
      <c r="E10415">
        <v>16</v>
      </c>
      <c r="F10415">
        <v>10413</v>
      </c>
      <c r="G10415">
        <v>108.33562000000001</v>
      </c>
    </row>
    <row r="10416" spans="4:7" x14ac:dyDescent="0.25">
      <c r="D10416">
        <v>48</v>
      </c>
      <c r="E10416">
        <v>16</v>
      </c>
      <c r="F10416">
        <v>10414</v>
      </c>
      <c r="G10416">
        <v>108.337036</v>
      </c>
    </row>
    <row r="10417" spans="4:7" x14ac:dyDescent="0.25">
      <c r="D10417">
        <v>48</v>
      </c>
      <c r="E10417">
        <v>16</v>
      </c>
      <c r="F10417">
        <v>10415</v>
      </c>
      <c r="G10417">
        <v>108.341084</v>
      </c>
    </row>
    <row r="10418" spans="4:7" x14ac:dyDescent="0.25">
      <c r="D10418">
        <v>48</v>
      </c>
      <c r="E10418">
        <v>16</v>
      </c>
      <c r="F10418">
        <v>10416</v>
      </c>
      <c r="G10418">
        <v>108.346436</v>
      </c>
    </row>
    <row r="10419" spans="4:7" x14ac:dyDescent="0.25">
      <c r="D10419">
        <v>48</v>
      </c>
      <c r="E10419">
        <v>16</v>
      </c>
      <c r="F10419">
        <v>10417</v>
      </c>
      <c r="G10419">
        <v>108.350495</v>
      </c>
    </row>
    <row r="10420" spans="4:7" x14ac:dyDescent="0.25">
      <c r="D10420">
        <v>48</v>
      </c>
      <c r="E10420">
        <v>16</v>
      </c>
      <c r="F10420">
        <v>10418</v>
      </c>
      <c r="G10420">
        <v>108.353218</v>
      </c>
    </row>
    <row r="10421" spans="4:7" x14ac:dyDescent="0.25">
      <c r="D10421">
        <v>50</v>
      </c>
      <c r="E10421">
        <v>16</v>
      </c>
      <c r="F10421">
        <v>10419</v>
      </c>
      <c r="G10421">
        <v>108.354629</v>
      </c>
    </row>
    <row r="10422" spans="4:7" x14ac:dyDescent="0.25">
      <c r="D10422">
        <v>50</v>
      </c>
      <c r="E10422">
        <v>16</v>
      </c>
      <c r="F10422">
        <v>10420</v>
      </c>
      <c r="G10422">
        <v>108.357359</v>
      </c>
    </row>
    <row r="10423" spans="4:7" x14ac:dyDescent="0.25">
      <c r="D10423">
        <v>50</v>
      </c>
      <c r="E10423">
        <v>16</v>
      </c>
      <c r="F10423">
        <v>10421</v>
      </c>
      <c r="G10423">
        <v>108.361396</v>
      </c>
    </row>
    <row r="10424" spans="4:7" x14ac:dyDescent="0.25">
      <c r="D10424">
        <v>52</v>
      </c>
      <c r="E10424">
        <v>16</v>
      </c>
      <c r="F10424">
        <v>10422</v>
      </c>
      <c r="G10424">
        <v>108.361396</v>
      </c>
    </row>
    <row r="10425" spans="4:7" x14ac:dyDescent="0.25">
      <c r="D10425">
        <v>50</v>
      </c>
      <c r="E10425">
        <v>16</v>
      </c>
      <c r="F10425">
        <v>10423</v>
      </c>
      <c r="G10425">
        <v>108.37732699999999</v>
      </c>
    </row>
    <row r="10426" spans="4:7" x14ac:dyDescent="0.25">
      <c r="D10426">
        <v>50</v>
      </c>
      <c r="E10426">
        <v>16</v>
      </c>
      <c r="F10426">
        <v>10424</v>
      </c>
      <c r="G10426">
        <v>108.378748</v>
      </c>
    </row>
    <row r="10427" spans="4:7" x14ac:dyDescent="0.25">
      <c r="D10427">
        <v>52</v>
      </c>
      <c r="E10427">
        <v>16</v>
      </c>
      <c r="F10427">
        <v>10425</v>
      </c>
      <c r="G10427">
        <v>108.378748</v>
      </c>
    </row>
    <row r="10428" spans="4:7" x14ac:dyDescent="0.25">
      <c r="D10428">
        <v>50</v>
      </c>
      <c r="E10428">
        <v>16</v>
      </c>
      <c r="F10428">
        <v>10426</v>
      </c>
      <c r="G10428">
        <v>108.38158199999999</v>
      </c>
    </row>
    <row r="10429" spans="4:7" x14ac:dyDescent="0.25">
      <c r="D10429">
        <v>50</v>
      </c>
      <c r="E10429">
        <v>16</v>
      </c>
      <c r="F10429">
        <v>10427</v>
      </c>
      <c r="G10429">
        <v>108.38158199999999</v>
      </c>
    </row>
    <row r="10430" spans="4:7" x14ac:dyDescent="0.25">
      <c r="D10430">
        <v>48</v>
      </c>
      <c r="E10430">
        <v>16</v>
      </c>
      <c r="F10430">
        <v>10428</v>
      </c>
      <c r="G10430">
        <v>108.387</v>
      </c>
    </row>
    <row r="10431" spans="4:7" x14ac:dyDescent="0.25">
      <c r="D10431">
        <v>48</v>
      </c>
      <c r="E10431">
        <v>16</v>
      </c>
      <c r="F10431">
        <v>10429</v>
      </c>
      <c r="G10431">
        <v>108.388402</v>
      </c>
    </row>
    <row r="10432" spans="4:7" x14ac:dyDescent="0.25">
      <c r="D10432">
        <v>48</v>
      </c>
      <c r="E10432">
        <v>16</v>
      </c>
      <c r="F10432">
        <v>10430</v>
      </c>
      <c r="G10432">
        <v>108.395234</v>
      </c>
    </row>
    <row r="10433" spans="4:7" x14ac:dyDescent="0.25">
      <c r="D10433">
        <v>52</v>
      </c>
      <c r="E10433">
        <v>16</v>
      </c>
      <c r="F10433">
        <v>10431</v>
      </c>
      <c r="G10433">
        <v>108.395234</v>
      </c>
    </row>
    <row r="10434" spans="4:7" x14ac:dyDescent="0.25">
      <c r="D10434">
        <v>48</v>
      </c>
      <c r="E10434">
        <v>16</v>
      </c>
      <c r="F10434">
        <v>10432</v>
      </c>
      <c r="G10434">
        <v>108.398134</v>
      </c>
    </row>
    <row r="10435" spans="4:7" x14ac:dyDescent="0.25">
      <c r="D10435">
        <v>48</v>
      </c>
      <c r="E10435">
        <v>16</v>
      </c>
      <c r="F10435">
        <v>10433</v>
      </c>
      <c r="G10435">
        <v>108.398134</v>
      </c>
    </row>
    <row r="10436" spans="4:7" x14ac:dyDescent="0.25">
      <c r="D10436">
        <v>42</v>
      </c>
      <c r="E10436">
        <v>16</v>
      </c>
      <c r="F10436">
        <v>10434</v>
      </c>
      <c r="G10436">
        <v>108.402376</v>
      </c>
    </row>
    <row r="10437" spans="4:7" x14ac:dyDescent="0.25">
      <c r="D10437">
        <v>44</v>
      </c>
      <c r="E10437">
        <v>16</v>
      </c>
      <c r="F10437">
        <v>10435</v>
      </c>
      <c r="G10437">
        <v>108.402376</v>
      </c>
    </row>
    <row r="10438" spans="4:7" x14ac:dyDescent="0.25">
      <c r="D10438">
        <v>42</v>
      </c>
      <c r="E10438">
        <v>16</v>
      </c>
      <c r="F10438">
        <v>10436</v>
      </c>
      <c r="G10438">
        <v>108.414714</v>
      </c>
    </row>
    <row r="10439" spans="4:7" x14ac:dyDescent="0.25">
      <c r="D10439">
        <v>42</v>
      </c>
      <c r="E10439">
        <v>16</v>
      </c>
      <c r="F10439">
        <v>10437</v>
      </c>
      <c r="G10439">
        <v>108.418874</v>
      </c>
    </row>
    <row r="10440" spans="4:7" x14ac:dyDescent="0.25">
      <c r="D10440">
        <v>42</v>
      </c>
      <c r="E10440">
        <v>16</v>
      </c>
      <c r="F10440">
        <v>10438</v>
      </c>
      <c r="G10440">
        <v>108.42569899999999</v>
      </c>
    </row>
    <row r="10441" spans="4:7" x14ac:dyDescent="0.25">
      <c r="D10441">
        <v>48</v>
      </c>
      <c r="E10441">
        <v>16</v>
      </c>
      <c r="F10441">
        <v>10439</v>
      </c>
      <c r="G10441">
        <v>108.427145</v>
      </c>
    </row>
    <row r="10442" spans="4:7" x14ac:dyDescent="0.25">
      <c r="D10442">
        <v>48</v>
      </c>
      <c r="E10442">
        <v>16</v>
      </c>
      <c r="F10442">
        <v>10440</v>
      </c>
      <c r="G10442">
        <v>108.42858200000001</v>
      </c>
    </row>
    <row r="10443" spans="4:7" x14ac:dyDescent="0.25">
      <c r="D10443">
        <v>50</v>
      </c>
      <c r="E10443">
        <v>16</v>
      </c>
      <c r="F10443">
        <v>10441</v>
      </c>
      <c r="G10443">
        <v>108.42858200000001</v>
      </c>
    </row>
    <row r="10444" spans="4:7" x14ac:dyDescent="0.25">
      <c r="D10444">
        <v>42</v>
      </c>
      <c r="E10444">
        <v>16</v>
      </c>
      <c r="F10444">
        <v>10442</v>
      </c>
      <c r="G10444">
        <v>108.47612599999999</v>
      </c>
    </row>
    <row r="10445" spans="4:7" x14ac:dyDescent="0.25">
      <c r="D10445">
        <v>42</v>
      </c>
      <c r="E10445">
        <v>16</v>
      </c>
      <c r="F10445">
        <v>10443</v>
      </c>
      <c r="G10445">
        <v>108.514729</v>
      </c>
    </row>
    <row r="10446" spans="4:7" x14ac:dyDescent="0.25">
      <c r="D10446">
        <v>42</v>
      </c>
      <c r="E10446">
        <v>16</v>
      </c>
      <c r="F10446">
        <v>10444</v>
      </c>
      <c r="G10446">
        <v>108.54500299999999</v>
      </c>
    </row>
    <row r="10447" spans="4:7" x14ac:dyDescent="0.25">
      <c r="D10447">
        <v>42</v>
      </c>
      <c r="E10447">
        <v>16</v>
      </c>
      <c r="F10447">
        <v>10445</v>
      </c>
      <c r="G10447">
        <v>108.546412</v>
      </c>
    </row>
    <row r="10448" spans="4:7" x14ac:dyDescent="0.25">
      <c r="D10448">
        <v>44</v>
      </c>
      <c r="E10448">
        <v>16</v>
      </c>
      <c r="F10448">
        <v>10446</v>
      </c>
      <c r="G10448">
        <v>108.553061</v>
      </c>
    </row>
    <row r="10449" spans="4:7" x14ac:dyDescent="0.25">
      <c r="D10449">
        <v>44</v>
      </c>
      <c r="E10449">
        <v>16</v>
      </c>
      <c r="F10449">
        <v>10447</v>
      </c>
      <c r="G10449">
        <v>108.55446600000001</v>
      </c>
    </row>
    <row r="10450" spans="4:7" x14ac:dyDescent="0.25">
      <c r="D10450">
        <v>44</v>
      </c>
      <c r="E10450">
        <v>16</v>
      </c>
      <c r="F10450">
        <v>10448</v>
      </c>
      <c r="G10450">
        <v>108.56887500000001</v>
      </c>
    </row>
    <row r="10451" spans="4:7" x14ac:dyDescent="0.25">
      <c r="D10451">
        <v>44</v>
      </c>
      <c r="E10451">
        <v>16</v>
      </c>
      <c r="F10451">
        <v>10449</v>
      </c>
      <c r="G10451">
        <v>108.570277</v>
      </c>
    </row>
    <row r="10452" spans="4:7" x14ac:dyDescent="0.25">
      <c r="D10452">
        <v>44</v>
      </c>
      <c r="E10452">
        <v>16</v>
      </c>
      <c r="F10452">
        <v>10450</v>
      </c>
      <c r="G10452">
        <v>108.570277</v>
      </c>
    </row>
    <row r="10453" spans="4:7" x14ac:dyDescent="0.25">
      <c r="D10453">
        <v>42</v>
      </c>
      <c r="E10453">
        <v>16</v>
      </c>
      <c r="F10453">
        <v>10451</v>
      </c>
      <c r="G10453">
        <v>108.58614300000001</v>
      </c>
    </row>
    <row r="10454" spans="4:7" x14ac:dyDescent="0.25">
      <c r="D10454">
        <v>46</v>
      </c>
      <c r="E10454">
        <v>16</v>
      </c>
      <c r="F10454">
        <v>10452</v>
      </c>
      <c r="G10454">
        <v>108.58614300000001</v>
      </c>
    </row>
    <row r="10455" spans="4:7" x14ac:dyDescent="0.25">
      <c r="D10455">
        <v>42</v>
      </c>
      <c r="E10455">
        <v>16</v>
      </c>
      <c r="F10455">
        <v>10453</v>
      </c>
      <c r="G10455">
        <v>108.595432</v>
      </c>
    </row>
    <row r="10456" spans="4:7" x14ac:dyDescent="0.25">
      <c r="D10456">
        <v>46</v>
      </c>
      <c r="E10456">
        <v>16</v>
      </c>
      <c r="F10456">
        <v>10454</v>
      </c>
      <c r="G10456">
        <v>108.595432</v>
      </c>
    </row>
    <row r="10457" spans="4:7" x14ac:dyDescent="0.25">
      <c r="D10457">
        <v>42</v>
      </c>
      <c r="E10457">
        <v>16</v>
      </c>
      <c r="F10457">
        <v>10455</v>
      </c>
      <c r="G10457">
        <v>108.609961</v>
      </c>
    </row>
    <row r="10458" spans="4:7" x14ac:dyDescent="0.25">
      <c r="D10458">
        <v>46</v>
      </c>
      <c r="E10458">
        <v>16</v>
      </c>
      <c r="F10458">
        <v>10456</v>
      </c>
      <c r="G10458">
        <v>108.61135899999999</v>
      </c>
    </row>
    <row r="10459" spans="4:7" x14ac:dyDescent="0.25">
      <c r="D10459">
        <v>48</v>
      </c>
      <c r="E10459">
        <v>16</v>
      </c>
      <c r="F10459">
        <v>10457</v>
      </c>
      <c r="G10459">
        <v>108.61135899999999</v>
      </c>
    </row>
    <row r="10460" spans="4:7" x14ac:dyDescent="0.25">
      <c r="D10460">
        <v>42</v>
      </c>
      <c r="E10460">
        <v>16</v>
      </c>
      <c r="F10460">
        <v>10458</v>
      </c>
      <c r="G10460">
        <v>108.61807899999999</v>
      </c>
    </row>
    <row r="10461" spans="4:7" x14ac:dyDescent="0.25">
      <c r="D10461">
        <v>42</v>
      </c>
      <c r="E10461">
        <v>16</v>
      </c>
      <c r="F10461">
        <v>10459</v>
      </c>
      <c r="G10461">
        <v>108.62467599999999</v>
      </c>
    </row>
    <row r="10462" spans="4:7" x14ac:dyDescent="0.25">
      <c r="D10462">
        <v>44</v>
      </c>
      <c r="E10462">
        <v>16</v>
      </c>
      <c r="F10462">
        <v>10460</v>
      </c>
      <c r="G10462">
        <v>108.62738299999999</v>
      </c>
    </row>
    <row r="10463" spans="4:7" x14ac:dyDescent="0.25">
      <c r="D10463">
        <v>48</v>
      </c>
      <c r="E10463">
        <v>16</v>
      </c>
      <c r="F10463">
        <v>10461</v>
      </c>
      <c r="G10463">
        <v>108.62738299999999</v>
      </c>
    </row>
    <row r="10464" spans="4:7" x14ac:dyDescent="0.25">
      <c r="D10464">
        <v>44</v>
      </c>
      <c r="E10464">
        <v>16</v>
      </c>
      <c r="F10464">
        <v>10462</v>
      </c>
      <c r="G10464">
        <v>108.640778</v>
      </c>
    </row>
    <row r="10465" spans="4:7" x14ac:dyDescent="0.25">
      <c r="D10465">
        <v>46</v>
      </c>
      <c r="E10465">
        <v>16</v>
      </c>
      <c r="F10465">
        <v>10463</v>
      </c>
      <c r="G10465">
        <v>108.647538</v>
      </c>
    </row>
    <row r="10466" spans="4:7" x14ac:dyDescent="0.25">
      <c r="D10466">
        <v>46</v>
      </c>
      <c r="E10466">
        <v>16</v>
      </c>
      <c r="F10466">
        <v>10464</v>
      </c>
      <c r="G10466">
        <v>108.657034</v>
      </c>
    </row>
    <row r="10467" spans="4:7" x14ac:dyDescent="0.25">
      <c r="D10467">
        <v>46</v>
      </c>
      <c r="E10467">
        <v>16</v>
      </c>
      <c r="F10467">
        <v>10465</v>
      </c>
      <c r="G10467">
        <v>108.657034</v>
      </c>
    </row>
    <row r="10468" spans="4:7" x14ac:dyDescent="0.25">
      <c r="D10468">
        <v>44</v>
      </c>
      <c r="E10468">
        <v>16</v>
      </c>
      <c r="F10468">
        <v>10466</v>
      </c>
      <c r="G10468">
        <v>108.67476600000001</v>
      </c>
    </row>
    <row r="10469" spans="4:7" x14ac:dyDescent="0.25">
      <c r="D10469">
        <v>50</v>
      </c>
      <c r="E10469">
        <v>16</v>
      </c>
      <c r="F10469">
        <v>10467</v>
      </c>
      <c r="G10469">
        <v>108.67476600000001</v>
      </c>
    </row>
    <row r="10470" spans="4:7" x14ac:dyDescent="0.25">
      <c r="D10470">
        <v>48</v>
      </c>
      <c r="E10470">
        <v>16</v>
      </c>
      <c r="F10470">
        <v>10468</v>
      </c>
      <c r="G10470">
        <v>108.67476600000001</v>
      </c>
    </row>
    <row r="10471" spans="4:7" x14ac:dyDescent="0.25">
      <c r="D10471">
        <v>44</v>
      </c>
      <c r="E10471">
        <v>16</v>
      </c>
      <c r="F10471">
        <v>10469</v>
      </c>
      <c r="G10471">
        <v>108.681819</v>
      </c>
    </row>
    <row r="10472" spans="4:7" x14ac:dyDescent="0.25">
      <c r="D10472">
        <v>48</v>
      </c>
      <c r="E10472">
        <v>16</v>
      </c>
      <c r="F10472">
        <v>10470</v>
      </c>
      <c r="G10472">
        <v>108.681819</v>
      </c>
    </row>
    <row r="10473" spans="4:7" x14ac:dyDescent="0.25">
      <c r="D10473">
        <v>44</v>
      </c>
      <c r="E10473">
        <v>16</v>
      </c>
      <c r="F10473">
        <v>10471</v>
      </c>
      <c r="G10473">
        <v>108.712962</v>
      </c>
    </row>
    <row r="10474" spans="4:7" x14ac:dyDescent="0.25">
      <c r="D10474">
        <v>46</v>
      </c>
      <c r="E10474">
        <v>16</v>
      </c>
      <c r="F10474">
        <v>10472</v>
      </c>
      <c r="G10474">
        <v>108.715783</v>
      </c>
    </row>
    <row r="10475" spans="4:7" x14ac:dyDescent="0.25">
      <c r="D10475">
        <v>46</v>
      </c>
      <c r="E10475">
        <v>16</v>
      </c>
      <c r="F10475">
        <v>10473</v>
      </c>
      <c r="G10475">
        <v>108.717224</v>
      </c>
    </row>
    <row r="10476" spans="4:7" x14ac:dyDescent="0.25">
      <c r="D10476">
        <v>48</v>
      </c>
      <c r="E10476">
        <v>16</v>
      </c>
      <c r="F10476">
        <v>10474</v>
      </c>
      <c r="G10476">
        <v>108.717224</v>
      </c>
    </row>
    <row r="10477" spans="4:7" x14ac:dyDescent="0.25">
      <c r="D10477">
        <v>46</v>
      </c>
      <c r="E10477">
        <v>16</v>
      </c>
      <c r="F10477">
        <v>10475</v>
      </c>
      <c r="G10477">
        <v>108.734938</v>
      </c>
    </row>
    <row r="10478" spans="4:7" x14ac:dyDescent="0.25">
      <c r="D10478">
        <v>48</v>
      </c>
      <c r="E10478">
        <v>16</v>
      </c>
      <c r="F10478">
        <v>10476</v>
      </c>
      <c r="G10478">
        <v>108.736374</v>
      </c>
    </row>
    <row r="10479" spans="4:7" x14ac:dyDescent="0.25">
      <c r="D10479">
        <v>48</v>
      </c>
      <c r="E10479">
        <v>16</v>
      </c>
      <c r="F10479">
        <v>10477</v>
      </c>
      <c r="G10479">
        <v>108.736374</v>
      </c>
    </row>
    <row r="10480" spans="4:7" x14ac:dyDescent="0.25">
      <c r="D10480">
        <v>44</v>
      </c>
      <c r="E10480">
        <v>16</v>
      </c>
      <c r="F10480">
        <v>10478</v>
      </c>
      <c r="G10480">
        <v>108.736374</v>
      </c>
    </row>
    <row r="10481" spans="4:7" x14ac:dyDescent="0.25">
      <c r="D10481">
        <v>42</v>
      </c>
      <c r="E10481">
        <v>16</v>
      </c>
      <c r="F10481">
        <v>10479</v>
      </c>
      <c r="G10481">
        <v>108.751847</v>
      </c>
    </row>
    <row r="10482" spans="4:7" x14ac:dyDescent="0.25">
      <c r="D10482">
        <v>42</v>
      </c>
      <c r="E10482">
        <v>16</v>
      </c>
      <c r="F10482">
        <v>10480</v>
      </c>
      <c r="G10482">
        <v>108.76678699999999</v>
      </c>
    </row>
    <row r="10483" spans="4:7" x14ac:dyDescent="0.25">
      <c r="D10483">
        <v>42</v>
      </c>
      <c r="E10483">
        <v>16</v>
      </c>
      <c r="F10483">
        <v>10481</v>
      </c>
      <c r="G10483">
        <v>108.77091</v>
      </c>
    </row>
    <row r="10484" spans="4:7" x14ac:dyDescent="0.25">
      <c r="D10484">
        <v>44</v>
      </c>
      <c r="E10484">
        <v>16</v>
      </c>
      <c r="F10484">
        <v>10482</v>
      </c>
      <c r="G10484">
        <v>108.77091</v>
      </c>
    </row>
    <row r="10485" spans="4:7" x14ac:dyDescent="0.25">
      <c r="D10485">
        <v>42</v>
      </c>
      <c r="E10485">
        <v>16</v>
      </c>
      <c r="F10485">
        <v>10483</v>
      </c>
      <c r="G10485">
        <v>108.787261</v>
      </c>
    </row>
    <row r="10486" spans="4:7" x14ac:dyDescent="0.25">
      <c r="D10486">
        <v>44</v>
      </c>
      <c r="E10486">
        <v>16</v>
      </c>
      <c r="F10486">
        <v>10484</v>
      </c>
      <c r="G10486">
        <v>108.787261</v>
      </c>
    </row>
    <row r="10487" spans="4:7" x14ac:dyDescent="0.25">
      <c r="D10487">
        <v>42</v>
      </c>
      <c r="E10487">
        <v>16</v>
      </c>
      <c r="F10487">
        <v>10485</v>
      </c>
      <c r="G10487">
        <v>108.81169800000001</v>
      </c>
    </row>
    <row r="10488" spans="4:7" x14ac:dyDescent="0.25">
      <c r="D10488">
        <v>42</v>
      </c>
      <c r="E10488">
        <v>16</v>
      </c>
      <c r="F10488">
        <v>10486</v>
      </c>
      <c r="G10488">
        <v>108.81451800000001</v>
      </c>
    </row>
    <row r="10489" spans="4:7" x14ac:dyDescent="0.25">
      <c r="D10489">
        <v>42</v>
      </c>
      <c r="E10489">
        <v>16</v>
      </c>
      <c r="F10489">
        <v>10487</v>
      </c>
      <c r="G10489">
        <v>108.818652</v>
      </c>
    </row>
    <row r="10490" spans="4:7" x14ac:dyDescent="0.25">
      <c r="D10490">
        <v>42</v>
      </c>
      <c r="E10490">
        <v>16</v>
      </c>
      <c r="F10490">
        <v>10488</v>
      </c>
      <c r="G10490">
        <v>108.825497</v>
      </c>
    </row>
    <row r="10491" spans="4:7" x14ac:dyDescent="0.25">
      <c r="D10491">
        <v>42</v>
      </c>
      <c r="E10491">
        <v>16</v>
      </c>
      <c r="F10491">
        <v>10489</v>
      </c>
      <c r="G10491">
        <v>108.82694600000001</v>
      </c>
    </row>
    <row r="10492" spans="4:7" x14ac:dyDescent="0.25">
      <c r="D10492">
        <v>42</v>
      </c>
      <c r="E10492">
        <v>16</v>
      </c>
      <c r="F10492">
        <v>10490</v>
      </c>
      <c r="G10492">
        <v>108.828388</v>
      </c>
    </row>
    <row r="10493" spans="4:7" x14ac:dyDescent="0.25">
      <c r="D10493">
        <v>46</v>
      </c>
      <c r="E10493">
        <v>16</v>
      </c>
      <c r="F10493">
        <v>10491</v>
      </c>
      <c r="G10493">
        <v>108.831202</v>
      </c>
    </row>
    <row r="10494" spans="4:7" x14ac:dyDescent="0.25">
      <c r="D10494">
        <v>48</v>
      </c>
      <c r="E10494">
        <v>16</v>
      </c>
      <c r="F10494">
        <v>10492</v>
      </c>
      <c r="G10494">
        <v>108.831202</v>
      </c>
    </row>
    <row r="10495" spans="4:7" x14ac:dyDescent="0.25">
      <c r="D10495">
        <v>46</v>
      </c>
      <c r="E10495">
        <v>16</v>
      </c>
      <c r="F10495">
        <v>10493</v>
      </c>
      <c r="G10495">
        <v>108.831202</v>
      </c>
    </row>
    <row r="10496" spans="4:7" x14ac:dyDescent="0.25">
      <c r="D10496">
        <v>44</v>
      </c>
      <c r="E10496">
        <v>16</v>
      </c>
      <c r="F10496">
        <v>10494</v>
      </c>
      <c r="G10496">
        <v>108.838257</v>
      </c>
    </row>
    <row r="10497" spans="4:7" x14ac:dyDescent="0.25">
      <c r="D10497">
        <v>46</v>
      </c>
      <c r="E10497">
        <v>16</v>
      </c>
      <c r="F10497">
        <v>10495</v>
      </c>
      <c r="G10497">
        <v>108.841049</v>
      </c>
    </row>
    <row r="10498" spans="4:7" x14ac:dyDescent="0.25">
      <c r="D10498">
        <v>46</v>
      </c>
      <c r="E10498">
        <v>16</v>
      </c>
      <c r="F10498">
        <v>10496</v>
      </c>
      <c r="G10498">
        <v>108.84654999999999</v>
      </c>
    </row>
    <row r="10499" spans="4:7" x14ac:dyDescent="0.25">
      <c r="D10499">
        <v>46</v>
      </c>
      <c r="E10499">
        <v>16</v>
      </c>
      <c r="F10499">
        <v>10497</v>
      </c>
      <c r="G10499">
        <v>108.852054</v>
      </c>
    </row>
    <row r="10500" spans="4:7" x14ac:dyDescent="0.25">
      <c r="D10500">
        <v>46</v>
      </c>
      <c r="E10500">
        <v>16</v>
      </c>
      <c r="F10500">
        <v>10498</v>
      </c>
      <c r="G10500">
        <v>108.853504</v>
      </c>
    </row>
    <row r="10501" spans="4:7" x14ac:dyDescent="0.25">
      <c r="D10501">
        <v>46</v>
      </c>
      <c r="E10501">
        <v>16</v>
      </c>
      <c r="F10501">
        <v>10499</v>
      </c>
      <c r="G10501">
        <v>108.85494300000001</v>
      </c>
    </row>
    <row r="10502" spans="4:7" x14ac:dyDescent="0.25">
      <c r="D10502">
        <v>46</v>
      </c>
      <c r="E10502">
        <v>16</v>
      </c>
      <c r="F10502">
        <v>10500</v>
      </c>
      <c r="G10502">
        <v>108.85639</v>
      </c>
    </row>
    <row r="10503" spans="4:7" x14ac:dyDescent="0.25">
      <c r="D10503">
        <v>46</v>
      </c>
      <c r="E10503">
        <v>16</v>
      </c>
      <c r="F10503">
        <v>10501</v>
      </c>
      <c r="G10503">
        <v>108.861898</v>
      </c>
    </row>
    <row r="10504" spans="4:7" x14ac:dyDescent="0.25">
      <c r="D10504">
        <v>46</v>
      </c>
      <c r="E10504">
        <v>16</v>
      </c>
      <c r="F10504">
        <v>10502</v>
      </c>
      <c r="G10504">
        <v>108.864696</v>
      </c>
    </row>
    <row r="10505" spans="4:7" x14ac:dyDescent="0.25">
      <c r="D10505">
        <v>46</v>
      </c>
      <c r="E10505">
        <v>16</v>
      </c>
      <c r="F10505">
        <v>10503</v>
      </c>
      <c r="G10505">
        <v>108.870186</v>
      </c>
    </row>
    <row r="10506" spans="4:7" x14ac:dyDescent="0.25">
      <c r="D10506">
        <v>48</v>
      </c>
      <c r="E10506">
        <v>16</v>
      </c>
      <c r="F10506">
        <v>10504</v>
      </c>
      <c r="G10506">
        <v>108.870186</v>
      </c>
    </row>
    <row r="10507" spans="4:7" x14ac:dyDescent="0.25">
      <c r="D10507">
        <v>42</v>
      </c>
      <c r="E10507">
        <v>16</v>
      </c>
      <c r="F10507">
        <v>10505</v>
      </c>
      <c r="G10507">
        <v>108.88386199999999</v>
      </c>
    </row>
    <row r="10508" spans="4:7" x14ac:dyDescent="0.25">
      <c r="D10508">
        <v>42</v>
      </c>
      <c r="E10508">
        <v>16</v>
      </c>
      <c r="F10508">
        <v>10506</v>
      </c>
      <c r="G10508">
        <v>108.89340300000001</v>
      </c>
    </row>
    <row r="10509" spans="4:7" x14ac:dyDescent="0.25">
      <c r="D10509">
        <v>42</v>
      </c>
      <c r="E10509">
        <v>16</v>
      </c>
      <c r="F10509">
        <v>10507</v>
      </c>
      <c r="G10509">
        <v>108.916426</v>
      </c>
    </row>
    <row r="10510" spans="4:7" x14ac:dyDescent="0.25">
      <c r="D10510">
        <v>48</v>
      </c>
      <c r="E10510">
        <v>16</v>
      </c>
      <c r="F10510">
        <v>10508</v>
      </c>
      <c r="G10510">
        <v>108.916426</v>
      </c>
    </row>
    <row r="10511" spans="4:7" x14ac:dyDescent="0.25">
      <c r="D10511">
        <v>42</v>
      </c>
      <c r="E10511">
        <v>16</v>
      </c>
      <c r="F10511">
        <v>10509</v>
      </c>
      <c r="G10511">
        <v>108.927401</v>
      </c>
    </row>
    <row r="10512" spans="4:7" x14ac:dyDescent="0.25">
      <c r="D10512">
        <v>50</v>
      </c>
      <c r="E10512">
        <v>16</v>
      </c>
      <c r="F10512">
        <v>10510</v>
      </c>
      <c r="G10512">
        <v>108.927401</v>
      </c>
    </row>
    <row r="10513" spans="4:7" x14ac:dyDescent="0.25">
      <c r="D10513">
        <v>48</v>
      </c>
      <c r="E10513">
        <v>16</v>
      </c>
      <c r="F10513">
        <v>10511</v>
      </c>
      <c r="G10513">
        <v>108.927401</v>
      </c>
    </row>
    <row r="10514" spans="4:7" x14ac:dyDescent="0.25">
      <c r="D10514">
        <v>44</v>
      </c>
      <c r="E10514">
        <v>16</v>
      </c>
      <c r="F10514">
        <v>10512</v>
      </c>
      <c r="G10514">
        <v>108.927401</v>
      </c>
    </row>
    <row r="10515" spans="4:7" x14ac:dyDescent="0.25">
      <c r="D10515">
        <v>40</v>
      </c>
      <c r="E10515">
        <v>16</v>
      </c>
      <c r="F10515">
        <v>10513</v>
      </c>
      <c r="G10515">
        <v>108.927401</v>
      </c>
    </row>
    <row r="10516" spans="4:7" x14ac:dyDescent="0.25">
      <c r="D10516">
        <v>36</v>
      </c>
      <c r="E10516">
        <v>16</v>
      </c>
      <c r="F10516">
        <v>10514</v>
      </c>
      <c r="G10516">
        <v>108.956193</v>
      </c>
    </row>
    <row r="10517" spans="4:7" x14ac:dyDescent="0.25">
      <c r="D10517">
        <v>40</v>
      </c>
      <c r="E10517">
        <v>16</v>
      </c>
      <c r="F10517">
        <v>10515</v>
      </c>
      <c r="G10517">
        <v>108.956193</v>
      </c>
    </row>
    <row r="10518" spans="4:7" x14ac:dyDescent="0.25">
      <c r="D10518">
        <v>34</v>
      </c>
      <c r="E10518">
        <v>16</v>
      </c>
      <c r="F10518">
        <v>10516</v>
      </c>
      <c r="G10518">
        <v>108.967207</v>
      </c>
    </row>
    <row r="10519" spans="4:7" x14ac:dyDescent="0.25">
      <c r="D10519">
        <v>38</v>
      </c>
      <c r="E10519">
        <v>16</v>
      </c>
      <c r="F10519">
        <v>10517</v>
      </c>
      <c r="G10519">
        <v>108.967207</v>
      </c>
    </row>
    <row r="10520" spans="4:7" x14ac:dyDescent="0.25">
      <c r="D10520">
        <v>34</v>
      </c>
      <c r="E10520">
        <v>16</v>
      </c>
      <c r="F10520">
        <v>10518</v>
      </c>
      <c r="G10520">
        <v>108.993049</v>
      </c>
    </row>
    <row r="10521" spans="4:7" x14ac:dyDescent="0.25">
      <c r="D10521">
        <v>38</v>
      </c>
      <c r="E10521">
        <v>16</v>
      </c>
      <c r="F10521">
        <v>10519</v>
      </c>
      <c r="G10521">
        <v>108.993049</v>
      </c>
    </row>
    <row r="10522" spans="4:7" x14ac:dyDescent="0.25">
      <c r="D10522">
        <v>34</v>
      </c>
      <c r="E10522">
        <v>16</v>
      </c>
      <c r="F10522">
        <v>10520</v>
      </c>
      <c r="G10522">
        <v>109.022966</v>
      </c>
    </row>
    <row r="10523" spans="4:7" x14ac:dyDescent="0.25">
      <c r="D10523">
        <v>38</v>
      </c>
      <c r="E10523">
        <v>16</v>
      </c>
      <c r="F10523">
        <v>10521</v>
      </c>
      <c r="G10523">
        <v>109.022966</v>
      </c>
    </row>
    <row r="10524" spans="4:7" x14ac:dyDescent="0.25">
      <c r="D10524">
        <v>36</v>
      </c>
      <c r="E10524">
        <v>16</v>
      </c>
      <c r="F10524">
        <v>10522</v>
      </c>
      <c r="G10524">
        <v>109.04421600000001</v>
      </c>
    </row>
    <row r="10525" spans="4:7" x14ac:dyDescent="0.25">
      <c r="D10525">
        <v>38</v>
      </c>
      <c r="E10525">
        <v>16</v>
      </c>
      <c r="F10525">
        <v>10523</v>
      </c>
      <c r="G10525">
        <v>109.04421600000001</v>
      </c>
    </row>
    <row r="10526" spans="4:7" x14ac:dyDescent="0.25">
      <c r="D10526">
        <v>36</v>
      </c>
      <c r="E10526">
        <v>16</v>
      </c>
      <c r="F10526">
        <v>10524</v>
      </c>
      <c r="G10526">
        <v>109.093142</v>
      </c>
    </row>
    <row r="10527" spans="4:7" x14ac:dyDescent="0.25">
      <c r="D10527">
        <v>38</v>
      </c>
      <c r="E10527">
        <v>16</v>
      </c>
      <c r="F10527">
        <v>10525</v>
      </c>
      <c r="G10527">
        <v>109.093142</v>
      </c>
    </row>
    <row r="10528" spans="4:7" x14ac:dyDescent="0.25">
      <c r="D10528">
        <v>36</v>
      </c>
      <c r="E10528">
        <v>16</v>
      </c>
      <c r="F10528">
        <v>10526</v>
      </c>
      <c r="G10528">
        <v>109.110947</v>
      </c>
    </row>
    <row r="10529" spans="4:7" x14ac:dyDescent="0.25">
      <c r="D10529">
        <v>38</v>
      </c>
      <c r="E10529">
        <v>16</v>
      </c>
      <c r="F10529">
        <v>10527</v>
      </c>
      <c r="G10529">
        <v>109.110947</v>
      </c>
    </row>
    <row r="10530" spans="4:7" x14ac:dyDescent="0.25">
      <c r="D10530">
        <v>36</v>
      </c>
      <c r="E10530">
        <v>16</v>
      </c>
      <c r="F10530">
        <v>10528</v>
      </c>
      <c r="G10530">
        <v>109.131415</v>
      </c>
    </row>
    <row r="10531" spans="4:7" x14ac:dyDescent="0.25">
      <c r="D10531">
        <v>42</v>
      </c>
      <c r="E10531">
        <v>16</v>
      </c>
      <c r="F10531">
        <v>10529</v>
      </c>
      <c r="G10531">
        <v>109.13287</v>
      </c>
    </row>
    <row r="10532" spans="4:7" x14ac:dyDescent="0.25">
      <c r="D10532">
        <v>42</v>
      </c>
      <c r="E10532">
        <v>16</v>
      </c>
      <c r="F10532">
        <v>10530</v>
      </c>
      <c r="G10532">
        <v>109.13566899999999</v>
      </c>
    </row>
    <row r="10533" spans="4:7" x14ac:dyDescent="0.25">
      <c r="D10533">
        <v>42</v>
      </c>
      <c r="E10533">
        <v>16</v>
      </c>
      <c r="F10533">
        <v>10531</v>
      </c>
      <c r="G10533">
        <v>109.147998</v>
      </c>
    </row>
    <row r="10534" spans="4:7" x14ac:dyDescent="0.25">
      <c r="D10534">
        <v>44</v>
      </c>
      <c r="E10534">
        <v>16</v>
      </c>
      <c r="F10534">
        <v>10532</v>
      </c>
      <c r="G10534">
        <v>109.15224000000001</v>
      </c>
    </row>
    <row r="10535" spans="4:7" x14ac:dyDescent="0.25">
      <c r="D10535">
        <v>44</v>
      </c>
      <c r="E10535">
        <v>16</v>
      </c>
      <c r="F10535">
        <v>10533</v>
      </c>
      <c r="G10535">
        <v>109.153702</v>
      </c>
    </row>
    <row r="10536" spans="4:7" x14ac:dyDescent="0.25">
      <c r="D10536">
        <v>52</v>
      </c>
      <c r="E10536">
        <v>16</v>
      </c>
      <c r="F10536">
        <v>10534</v>
      </c>
      <c r="G10536">
        <v>109.153702</v>
      </c>
    </row>
    <row r="10537" spans="4:7" x14ac:dyDescent="0.25">
      <c r="D10537">
        <v>48</v>
      </c>
      <c r="E10537">
        <v>16</v>
      </c>
      <c r="F10537">
        <v>10535</v>
      </c>
      <c r="G10537">
        <v>109.153702</v>
      </c>
    </row>
    <row r="10538" spans="4:7" x14ac:dyDescent="0.25">
      <c r="D10538">
        <v>46</v>
      </c>
      <c r="E10538">
        <v>16</v>
      </c>
      <c r="F10538">
        <v>10536</v>
      </c>
      <c r="G10538">
        <v>109.153702</v>
      </c>
    </row>
    <row r="10539" spans="4:7" x14ac:dyDescent="0.25">
      <c r="D10539">
        <v>38</v>
      </c>
      <c r="E10539">
        <v>16</v>
      </c>
      <c r="F10539">
        <v>10537</v>
      </c>
      <c r="G10539">
        <v>109.181059</v>
      </c>
    </row>
    <row r="10540" spans="4:7" x14ac:dyDescent="0.25">
      <c r="D10540">
        <v>42</v>
      </c>
      <c r="E10540">
        <v>16</v>
      </c>
      <c r="F10540">
        <v>10538</v>
      </c>
      <c r="G10540">
        <v>109.181059</v>
      </c>
    </row>
    <row r="10541" spans="4:7" x14ac:dyDescent="0.25">
      <c r="D10541">
        <v>40</v>
      </c>
      <c r="E10541">
        <v>16</v>
      </c>
      <c r="F10541">
        <v>10539</v>
      </c>
      <c r="G10541">
        <v>109.18668700000001</v>
      </c>
    </row>
    <row r="10542" spans="4:7" x14ac:dyDescent="0.25">
      <c r="D10542">
        <v>42</v>
      </c>
      <c r="E10542">
        <v>16</v>
      </c>
      <c r="F10542">
        <v>10540</v>
      </c>
      <c r="G10542">
        <v>109.18668700000001</v>
      </c>
    </row>
    <row r="10543" spans="4:7" x14ac:dyDescent="0.25">
      <c r="D10543">
        <v>40</v>
      </c>
      <c r="E10543">
        <v>16</v>
      </c>
      <c r="F10543">
        <v>10541</v>
      </c>
      <c r="G10543">
        <v>109.219286</v>
      </c>
    </row>
    <row r="10544" spans="4:7" x14ac:dyDescent="0.25">
      <c r="D10544">
        <v>42</v>
      </c>
      <c r="E10544">
        <v>16</v>
      </c>
      <c r="F10544">
        <v>10542</v>
      </c>
      <c r="G10544">
        <v>109.219286</v>
      </c>
    </row>
    <row r="10545" spans="4:7" x14ac:dyDescent="0.25">
      <c r="D10545">
        <v>38</v>
      </c>
      <c r="E10545">
        <v>16</v>
      </c>
      <c r="F10545">
        <v>10543</v>
      </c>
      <c r="G10545">
        <v>109.25056499999999</v>
      </c>
    </row>
    <row r="10546" spans="4:7" x14ac:dyDescent="0.25">
      <c r="D10546">
        <v>46</v>
      </c>
      <c r="E10546">
        <v>16</v>
      </c>
      <c r="F10546">
        <v>10544</v>
      </c>
      <c r="G10546">
        <v>109.25056499999999</v>
      </c>
    </row>
    <row r="10547" spans="4:7" x14ac:dyDescent="0.25">
      <c r="D10547">
        <v>44</v>
      </c>
      <c r="E10547">
        <v>16</v>
      </c>
      <c r="F10547">
        <v>10545</v>
      </c>
      <c r="G10547">
        <v>109.25056499999999</v>
      </c>
    </row>
    <row r="10548" spans="4:7" x14ac:dyDescent="0.25">
      <c r="D10548">
        <v>38</v>
      </c>
      <c r="E10548">
        <v>16</v>
      </c>
      <c r="F10548">
        <v>10546</v>
      </c>
      <c r="G10548">
        <v>109.25056499999999</v>
      </c>
    </row>
    <row r="10549" spans="4:7" x14ac:dyDescent="0.25">
      <c r="D10549">
        <v>36</v>
      </c>
      <c r="E10549">
        <v>16</v>
      </c>
      <c r="F10549">
        <v>10547</v>
      </c>
      <c r="G10549">
        <v>109.27108699999999</v>
      </c>
    </row>
    <row r="10550" spans="4:7" x14ac:dyDescent="0.25">
      <c r="D10550">
        <v>38</v>
      </c>
      <c r="E10550">
        <v>16</v>
      </c>
      <c r="F10550">
        <v>10548</v>
      </c>
      <c r="G10550">
        <v>109.277992</v>
      </c>
    </row>
    <row r="10551" spans="4:7" x14ac:dyDescent="0.25">
      <c r="D10551">
        <v>44</v>
      </c>
      <c r="E10551">
        <v>16</v>
      </c>
      <c r="F10551">
        <v>10549</v>
      </c>
      <c r="G10551">
        <v>109.277992</v>
      </c>
    </row>
    <row r="10552" spans="4:7" x14ac:dyDescent="0.25">
      <c r="D10552">
        <v>38</v>
      </c>
      <c r="E10552">
        <v>16</v>
      </c>
      <c r="F10552">
        <v>10550</v>
      </c>
      <c r="G10552">
        <v>109.29919</v>
      </c>
    </row>
    <row r="10553" spans="4:7" x14ac:dyDescent="0.25">
      <c r="D10553">
        <v>40</v>
      </c>
      <c r="E10553">
        <v>16</v>
      </c>
      <c r="F10553">
        <v>10551</v>
      </c>
      <c r="G10553">
        <v>109.29919</v>
      </c>
    </row>
    <row r="10554" spans="4:7" x14ac:dyDescent="0.25">
      <c r="D10554">
        <v>38</v>
      </c>
      <c r="E10554">
        <v>16</v>
      </c>
      <c r="F10554">
        <v>10552</v>
      </c>
      <c r="G10554">
        <v>109.30591099999999</v>
      </c>
    </row>
    <row r="10555" spans="4:7" x14ac:dyDescent="0.25">
      <c r="D10555">
        <v>40</v>
      </c>
      <c r="E10555">
        <v>16</v>
      </c>
      <c r="F10555">
        <v>10553</v>
      </c>
      <c r="G10555">
        <v>109.30731</v>
      </c>
    </row>
    <row r="10556" spans="4:7" x14ac:dyDescent="0.25">
      <c r="D10556">
        <v>44</v>
      </c>
      <c r="E10556">
        <v>16</v>
      </c>
      <c r="F10556">
        <v>10554</v>
      </c>
      <c r="G10556">
        <v>109.30731</v>
      </c>
    </row>
    <row r="10557" spans="4:7" x14ac:dyDescent="0.25">
      <c r="D10557">
        <v>42</v>
      </c>
      <c r="E10557">
        <v>16</v>
      </c>
      <c r="F10557">
        <v>10555</v>
      </c>
      <c r="G10557">
        <v>109.30731</v>
      </c>
    </row>
    <row r="10558" spans="4:7" x14ac:dyDescent="0.25">
      <c r="D10558">
        <v>38</v>
      </c>
      <c r="E10558">
        <v>16</v>
      </c>
      <c r="F10558">
        <v>10556</v>
      </c>
      <c r="G10558">
        <v>109.325864</v>
      </c>
    </row>
    <row r="10559" spans="4:7" x14ac:dyDescent="0.25">
      <c r="D10559">
        <v>44</v>
      </c>
      <c r="E10559">
        <v>16</v>
      </c>
      <c r="F10559">
        <v>10557</v>
      </c>
      <c r="G10559">
        <v>109.332886</v>
      </c>
    </row>
    <row r="10560" spans="4:7" x14ac:dyDescent="0.25">
      <c r="D10560">
        <v>46</v>
      </c>
      <c r="E10560">
        <v>16</v>
      </c>
      <c r="F10560">
        <v>10558</v>
      </c>
      <c r="G10560">
        <v>109.337059</v>
      </c>
    </row>
    <row r="10561" spans="4:7" x14ac:dyDescent="0.25">
      <c r="D10561">
        <v>48</v>
      </c>
      <c r="E10561">
        <v>16</v>
      </c>
      <c r="F10561">
        <v>10559</v>
      </c>
      <c r="G10561">
        <v>109.337059</v>
      </c>
    </row>
    <row r="10562" spans="4:7" x14ac:dyDescent="0.25">
      <c r="D10562">
        <v>46</v>
      </c>
      <c r="E10562">
        <v>16</v>
      </c>
      <c r="F10562">
        <v>10560</v>
      </c>
      <c r="G10562">
        <v>109.337059</v>
      </c>
    </row>
    <row r="10563" spans="4:7" x14ac:dyDescent="0.25">
      <c r="D10563">
        <v>44</v>
      </c>
      <c r="E10563">
        <v>16</v>
      </c>
      <c r="F10563">
        <v>10561</v>
      </c>
      <c r="G10563">
        <v>109.337059</v>
      </c>
    </row>
    <row r="10564" spans="4:7" x14ac:dyDescent="0.25">
      <c r="D10564">
        <v>38</v>
      </c>
      <c r="E10564">
        <v>16</v>
      </c>
      <c r="F10564">
        <v>10562</v>
      </c>
      <c r="G10564">
        <v>109.35500999999999</v>
      </c>
    </row>
    <row r="10565" spans="4:7" x14ac:dyDescent="0.25">
      <c r="D10565">
        <v>40</v>
      </c>
      <c r="E10565">
        <v>16</v>
      </c>
      <c r="F10565">
        <v>10563</v>
      </c>
      <c r="G10565">
        <v>109.35645599999999</v>
      </c>
    </row>
    <row r="10566" spans="4:7" x14ac:dyDescent="0.25">
      <c r="D10566">
        <v>46</v>
      </c>
      <c r="E10566">
        <v>16</v>
      </c>
      <c r="F10566">
        <v>10564</v>
      </c>
      <c r="G10566">
        <v>109.357901</v>
      </c>
    </row>
    <row r="10567" spans="4:7" x14ac:dyDescent="0.25">
      <c r="D10567">
        <v>46</v>
      </c>
      <c r="E10567">
        <v>16</v>
      </c>
      <c r="F10567">
        <v>10565</v>
      </c>
      <c r="G10567">
        <v>109.368824</v>
      </c>
    </row>
    <row r="10568" spans="4:7" x14ac:dyDescent="0.25">
      <c r="D10568">
        <v>48</v>
      </c>
      <c r="E10568">
        <v>16</v>
      </c>
      <c r="F10568">
        <v>10566</v>
      </c>
      <c r="G10568">
        <v>109.368824</v>
      </c>
    </row>
    <row r="10569" spans="4:7" x14ac:dyDescent="0.25">
      <c r="D10569">
        <v>46</v>
      </c>
      <c r="E10569">
        <v>16</v>
      </c>
      <c r="F10569">
        <v>10567</v>
      </c>
      <c r="G10569">
        <v>109.378462</v>
      </c>
    </row>
    <row r="10570" spans="4:7" x14ac:dyDescent="0.25">
      <c r="D10570">
        <v>46</v>
      </c>
      <c r="E10570">
        <v>16</v>
      </c>
      <c r="F10570">
        <v>10568</v>
      </c>
      <c r="G10570">
        <v>109.383978</v>
      </c>
    </row>
    <row r="10571" spans="4:7" x14ac:dyDescent="0.25">
      <c r="D10571">
        <v>46</v>
      </c>
      <c r="E10571">
        <v>16</v>
      </c>
      <c r="F10571">
        <v>10569</v>
      </c>
      <c r="G10571">
        <v>109.383978</v>
      </c>
    </row>
    <row r="10572" spans="4:7" x14ac:dyDescent="0.25">
      <c r="D10572">
        <v>44</v>
      </c>
      <c r="E10572">
        <v>16</v>
      </c>
      <c r="F10572">
        <v>10570</v>
      </c>
      <c r="G10572">
        <v>109.394938</v>
      </c>
    </row>
    <row r="10573" spans="4:7" x14ac:dyDescent="0.25">
      <c r="D10573">
        <v>44</v>
      </c>
      <c r="E10573">
        <v>16</v>
      </c>
      <c r="F10573">
        <v>10571</v>
      </c>
      <c r="G10573">
        <v>109.39638100000001</v>
      </c>
    </row>
    <row r="10574" spans="4:7" x14ac:dyDescent="0.25">
      <c r="D10574">
        <v>44</v>
      </c>
      <c r="E10574">
        <v>16</v>
      </c>
      <c r="F10574">
        <v>10572</v>
      </c>
      <c r="G10574">
        <v>109.403301</v>
      </c>
    </row>
    <row r="10575" spans="4:7" x14ac:dyDescent="0.25">
      <c r="D10575">
        <v>44</v>
      </c>
      <c r="E10575">
        <v>16</v>
      </c>
      <c r="F10575">
        <v>10573</v>
      </c>
      <c r="G10575">
        <v>109.40888700000001</v>
      </c>
    </row>
    <row r="10576" spans="4:7" x14ac:dyDescent="0.25">
      <c r="D10576">
        <v>44</v>
      </c>
      <c r="E10576">
        <v>16</v>
      </c>
      <c r="F10576">
        <v>10574</v>
      </c>
      <c r="G10576">
        <v>109.425175</v>
      </c>
    </row>
    <row r="10577" spans="4:7" x14ac:dyDescent="0.25">
      <c r="D10577">
        <v>44</v>
      </c>
      <c r="E10577">
        <v>16</v>
      </c>
      <c r="F10577">
        <v>10575</v>
      </c>
      <c r="G10577">
        <v>109.429329</v>
      </c>
    </row>
    <row r="10578" spans="4:7" x14ac:dyDescent="0.25">
      <c r="D10578">
        <v>48</v>
      </c>
      <c r="E10578">
        <v>16</v>
      </c>
      <c r="F10578">
        <v>10576</v>
      </c>
      <c r="G10578">
        <v>109.429329</v>
      </c>
    </row>
    <row r="10579" spans="4:7" x14ac:dyDescent="0.25">
      <c r="D10579">
        <v>44</v>
      </c>
      <c r="E10579">
        <v>16</v>
      </c>
      <c r="F10579">
        <v>10577</v>
      </c>
      <c r="G10579">
        <v>109.43361400000001</v>
      </c>
    </row>
    <row r="10580" spans="4:7" x14ac:dyDescent="0.25">
      <c r="D10580">
        <v>46</v>
      </c>
      <c r="E10580">
        <v>16</v>
      </c>
      <c r="F10580">
        <v>10578</v>
      </c>
      <c r="G10580">
        <v>109.440465</v>
      </c>
    </row>
    <row r="10581" spans="4:7" x14ac:dyDescent="0.25">
      <c r="D10581">
        <v>46</v>
      </c>
      <c r="E10581">
        <v>16</v>
      </c>
      <c r="F10581">
        <v>10579</v>
      </c>
      <c r="G10581">
        <v>109.444602</v>
      </c>
    </row>
    <row r="10582" spans="4:7" x14ac:dyDescent="0.25">
      <c r="D10582">
        <v>46</v>
      </c>
      <c r="E10582">
        <v>16</v>
      </c>
      <c r="F10582">
        <v>10580</v>
      </c>
      <c r="G10582">
        <v>109.45691100000001</v>
      </c>
    </row>
    <row r="10583" spans="4:7" x14ac:dyDescent="0.25">
      <c r="D10583">
        <v>46</v>
      </c>
      <c r="E10583">
        <v>16</v>
      </c>
      <c r="F10583">
        <v>10581</v>
      </c>
      <c r="G10583">
        <v>109.45971299999999</v>
      </c>
    </row>
    <row r="10584" spans="4:7" x14ac:dyDescent="0.25">
      <c r="D10584">
        <v>46</v>
      </c>
      <c r="E10584">
        <v>16</v>
      </c>
      <c r="F10584">
        <v>10582</v>
      </c>
      <c r="G10584">
        <v>109.45971299999999</v>
      </c>
    </row>
    <row r="10585" spans="4:7" x14ac:dyDescent="0.25">
      <c r="D10585">
        <v>44</v>
      </c>
      <c r="E10585">
        <v>16</v>
      </c>
      <c r="F10585">
        <v>10583</v>
      </c>
      <c r="G10585">
        <v>109.46532500000001</v>
      </c>
    </row>
    <row r="10586" spans="4:7" x14ac:dyDescent="0.25">
      <c r="D10586">
        <v>46</v>
      </c>
      <c r="E10586">
        <v>16</v>
      </c>
      <c r="F10586">
        <v>10584</v>
      </c>
      <c r="G10586">
        <v>109.46948399999999</v>
      </c>
    </row>
    <row r="10587" spans="4:7" x14ac:dyDescent="0.25">
      <c r="D10587">
        <v>46</v>
      </c>
      <c r="E10587">
        <v>16</v>
      </c>
      <c r="F10587">
        <v>10585</v>
      </c>
      <c r="G10587">
        <v>109.472281</v>
      </c>
    </row>
    <row r="10588" spans="4:7" x14ac:dyDescent="0.25">
      <c r="D10588">
        <v>48</v>
      </c>
      <c r="E10588">
        <v>16</v>
      </c>
      <c r="F10588">
        <v>10586</v>
      </c>
      <c r="G10588">
        <v>109.473736</v>
      </c>
    </row>
    <row r="10589" spans="4:7" x14ac:dyDescent="0.25">
      <c r="D10589">
        <v>48</v>
      </c>
      <c r="E10589">
        <v>16</v>
      </c>
      <c r="F10589">
        <v>10587</v>
      </c>
      <c r="G10589">
        <v>109.475183</v>
      </c>
    </row>
    <row r="10590" spans="4:7" x14ac:dyDescent="0.25">
      <c r="D10590">
        <v>48</v>
      </c>
      <c r="E10590">
        <v>16</v>
      </c>
      <c r="F10590">
        <v>10588</v>
      </c>
      <c r="G10590">
        <v>109.48339</v>
      </c>
    </row>
    <row r="10591" spans="4:7" x14ac:dyDescent="0.25">
      <c r="D10591">
        <v>50</v>
      </c>
      <c r="E10591">
        <v>16</v>
      </c>
      <c r="F10591">
        <v>10589</v>
      </c>
      <c r="G10591">
        <v>109.48339</v>
      </c>
    </row>
    <row r="10592" spans="4:7" x14ac:dyDescent="0.25">
      <c r="D10592">
        <v>48</v>
      </c>
      <c r="E10592">
        <v>16</v>
      </c>
      <c r="F10592">
        <v>10590</v>
      </c>
      <c r="G10592">
        <v>109.498828</v>
      </c>
    </row>
    <row r="10593" spans="4:7" x14ac:dyDescent="0.25">
      <c r="D10593">
        <v>50</v>
      </c>
      <c r="E10593">
        <v>16</v>
      </c>
      <c r="F10593">
        <v>10591</v>
      </c>
      <c r="G10593">
        <v>109.500336</v>
      </c>
    </row>
    <row r="10594" spans="4:7" x14ac:dyDescent="0.25">
      <c r="D10594">
        <v>50</v>
      </c>
      <c r="E10594">
        <v>16</v>
      </c>
      <c r="F10594">
        <v>10592</v>
      </c>
      <c r="G10594">
        <v>109.500336</v>
      </c>
    </row>
    <row r="10595" spans="4:7" x14ac:dyDescent="0.25">
      <c r="D10595">
        <v>48</v>
      </c>
      <c r="E10595">
        <v>16</v>
      </c>
      <c r="F10595">
        <v>10593</v>
      </c>
      <c r="G10595">
        <v>109.506148</v>
      </c>
    </row>
    <row r="10596" spans="4:7" x14ac:dyDescent="0.25">
      <c r="D10596">
        <v>48</v>
      </c>
      <c r="E10596">
        <v>16</v>
      </c>
      <c r="F10596">
        <v>10594</v>
      </c>
      <c r="G10596">
        <v>109.53459100000001</v>
      </c>
    </row>
    <row r="10597" spans="4:7" x14ac:dyDescent="0.25">
      <c r="D10597">
        <v>50</v>
      </c>
      <c r="E10597">
        <v>16</v>
      </c>
      <c r="F10597">
        <v>10595</v>
      </c>
      <c r="G10597">
        <v>109.53459100000001</v>
      </c>
    </row>
    <row r="10598" spans="4:7" x14ac:dyDescent="0.25">
      <c r="D10598">
        <v>48</v>
      </c>
      <c r="E10598">
        <v>16</v>
      </c>
      <c r="F10598">
        <v>10596</v>
      </c>
      <c r="G10598">
        <v>109.545548</v>
      </c>
    </row>
    <row r="10599" spans="4:7" x14ac:dyDescent="0.25">
      <c r="D10599">
        <v>50</v>
      </c>
      <c r="E10599">
        <v>16</v>
      </c>
      <c r="F10599">
        <v>10597</v>
      </c>
      <c r="G10599">
        <v>109.545548</v>
      </c>
    </row>
    <row r="10600" spans="4:7" x14ac:dyDescent="0.25">
      <c r="D10600">
        <v>48</v>
      </c>
      <c r="E10600">
        <v>16</v>
      </c>
      <c r="F10600">
        <v>10598</v>
      </c>
      <c r="G10600">
        <v>109.56333600000001</v>
      </c>
    </row>
    <row r="10601" spans="4:7" x14ac:dyDescent="0.25">
      <c r="D10601">
        <v>50</v>
      </c>
      <c r="E10601">
        <v>16</v>
      </c>
      <c r="F10601">
        <v>10599</v>
      </c>
      <c r="G10601">
        <v>109.56333600000001</v>
      </c>
    </row>
    <row r="10602" spans="4:7" x14ac:dyDescent="0.25">
      <c r="D10602">
        <v>48</v>
      </c>
      <c r="E10602">
        <v>16</v>
      </c>
      <c r="F10602">
        <v>10600</v>
      </c>
      <c r="G10602">
        <v>109.585138</v>
      </c>
    </row>
    <row r="10603" spans="4:7" x14ac:dyDescent="0.25">
      <c r="D10603">
        <v>48</v>
      </c>
      <c r="E10603">
        <v>16</v>
      </c>
      <c r="F10603">
        <v>10601</v>
      </c>
      <c r="G10603">
        <v>109.589299</v>
      </c>
    </row>
    <row r="10604" spans="4:7" x14ac:dyDescent="0.25">
      <c r="D10604">
        <v>48</v>
      </c>
      <c r="E10604">
        <v>16</v>
      </c>
      <c r="F10604">
        <v>10602</v>
      </c>
      <c r="G10604">
        <v>109.590751</v>
      </c>
    </row>
    <row r="10605" spans="4:7" x14ac:dyDescent="0.25">
      <c r="D10605">
        <v>48</v>
      </c>
      <c r="E10605">
        <v>16</v>
      </c>
      <c r="F10605">
        <v>10603</v>
      </c>
      <c r="G10605">
        <v>109.592209</v>
      </c>
    </row>
    <row r="10606" spans="4:7" x14ac:dyDescent="0.25">
      <c r="D10606">
        <v>48</v>
      </c>
      <c r="E10606">
        <v>16</v>
      </c>
      <c r="F10606">
        <v>10604</v>
      </c>
      <c r="G10606">
        <v>109.59634200000001</v>
      </c>
    </row>
    <row r="10607" spans="4:7" x14ac:dyDescent="0.25">
      <c r="D10607">
        <v>52</v>
      </c>
      <c r="E10607">
        <v>16</v>
      </c>
      <c r="F10607">
        <v>10605</v>
      </c>
      <c r="G10607">
        <v>109.59634200000001</v>
      </c>
    </row>
    <row r="10608" spans="4:7" x14ac:dyDescent="0.25">
      <c r="D10608">
        <v>50</v>
      </c>
      <c r="E10608">
        <v>16</v>
      </c>
      <c r="F10608">
        <v>10606</v>
      </c>
      <c r="G10608">
        <v>109.59634200000001</v>
      </c>
    </row>
    <row r="10609" spans="4:7" x14ac:dyDescent="0.25">
      <c r="D10609">
        <v>48</v>
      </c>
      <c r="E10609">
        <v>16</v>
      </c>
      <c r="F10609">
        <v>10607</v>
      </c>
      <c r="G10609">
        <v>109.603396</v>
      </c>
    </row>
    <row r="10610" spans="4:7" x14ac:dyDescent="0.25">
      <c r="D10610">
        <v>50</v>
      </c>
      <c r="E10610">
        <v>16</v>
      </c>
      <c r="F10610">
        <v>10608</v>
      </c>
      <c r="G10610">
        <v>109.616944</v>
      </c>
    </row>
    <row r="10611" spans="4:7" x14ac:dyDescent="0.25">
      <c r="D10611">
        <v>54</v>
      </c>
      <c r="E10611">
        <v>16</v>
      </c>
      <c r="F10611">
        <v>10609</v>
      </c>
      <c r="G10611">
        <v>109.616944</v>
      </c>
    </row>
    <row r="10612" spans="4:7" x14ac:dyDescent="0.25">
      <c r="D10612">
        <v>52</v>
      </c>
      <c r="E10612">
        <v>16</v>
      </c>
      <c r="F10612">
        <v>10610</v>
      </c>
      <c r="G10612">
        <v>109.630589</v>
      </c>
    </row>
    <row r="10613" spans="4:7" x14ac:dyDescent="0.25">
      <c r="D10613">
        <v>52</v>
      </c>
      <c r="E10613">
        <v>16</v>
      </c>
      <c r="F10613">
        <v>10611</v>
      </c>
      <c r="G10613">
        <v>109.63352500000001</v>
      </c>
    </row>
    <row r="10614" spans="4:7" x14ac:dyDescent="0.25">
      <c r="D10614">
        <v>52</v>
      </c>
      <c r="E10614">
        <v>16</v>
      </c>
      <c r="F10614">
        <v>10612</v>
      </c>
      <c r="G10614">
        <v>109.63502099999999</v>
      </c>
    </row>
    <row r="10615" spans="4:7" x14ac:dyDescent="0.25">
      <c r="D10615">
        <v>52</v>
      </c>
      <c r="E10615">
        <v>16</v>
      </c>
      <c r="F10615">
        <v>10613</v>
      </c>
      <c r="G10615">
        <v>109.636464</v>
      </c>
    </row>
    <row r="10616" spans="4:7" x14ac:dyDescent="0.25">
      <c r="D10616">
        <v>52</v>
      </c>
      <c r="E10616">
        <v>16</v>
      </c>
      <c r="F10616">
        <v>10614</v>
      </c>
      <c r="G10616">
        <v>109.636464</v>
      </c>
    </row>
    <row r="10617" spans="4:7" x14ac:dyDescent="0.25">
      <c r="D10617">
        <v>46</v>
      </c>
      <c r="E10617">
        <v>16</v>
      </c>
      <c r="F10617">
        <v>10615</v>
      </c>
      <c r="G10617">
        <v>109.636464</v>
      </c>
    </row>
    <row r="10618" spans="4:7" x14ac:dyDescent="0.25">
      <c r="D10618">
        <v>44</v>
      </c>
      <c r="E10618">
        <v>16</v>
      </c>
      <c r="F10618">
        <v>10616</v>
      </c>
      <c r="G10618">
        <v>109.669196</v>
      </c>
    </row>
    <row r="10619" spans="4:7" x14ac:dyDescent="0.25">
      <c r="D10619">
        <v>46</v>
      </c>
      <c r="E10619">
        <v>16</v>
      </c>
      <c r="F10619">
        <v>10617</v>
      </c>
      <c r="G10619">
        <v>109.669196</v>
      </c>
    </row>
    <row r="10620" spans="4:7" x14ac:dyDescent="0.25">
      <c r="D10620">
        <v>44</v>
      </c>
      <c r="E10620">
        <v>16</v>
      </c>
      <c r="F10620">
        <v>10618</v>
      </c>
      <c r="G10620">
        <v>109.691092</v>
      </c>
    </row>
    <row r="10621" spans="4:7" x14ac:dyDescent="0.25">
      <c r="D10621">
        <v>46</v>
      </c>
      <c r="E10621">
        <v>16</v>
      </c>
      <c r="F10621">
        <v>10619</v>
      </c>
      <c r="G10621">
        <v>109.703428</v>
      </c>
    </row>
    <row r="10622" spans="4:7" x14ac:dyDescent="0.25">
      <c r="D10622">
        <v>46</v>
      </c>
      <c r="E10622">
        <v>16</v>
      </c>
      <c r="F10622">
        <v>10620</v>
      </c>
      <c r="G10622">
        <v>109.708911</v>
      </c>
    </row>
    <row r="10623" spans="4:7" x14ac:dyDescent="0.25">
      <c r="D10623">
        <v>48</v>
      </c>
      <c r="E10623">
        <v>16</v>
      </c>
      <c r="F10623">
        <v>10621</v>
      </c>
      <c r="G10623">
        <v>109.708911</v>
      </c>
    </row>
    <row r="10624" spans="4:7" x14ac:dyDescent="0.25">
      <c r="D10624">
        <v>46</v>
      </c>
      <c r="E10624">
        <v>16</v>
      </c>
      <c r="F10624">
        <v>10622</v>
      </c>
      <c r="G10624">
        <v>109.708911</v>
      </c>
    </row>
    <row r="10625" spans="4:7" x14ac:dyDescent="0.25">
      <c r="D10625">
        <v>44</v>
      </c>
      <c r="E10625">
        <v>16</v>
      </c>
      <c r="F10625">
        <v>10623</v>
      </c>
      <c r="G10625">
        <v>109.730833</v>
      </c>
    </row>
    <row r="10626" spans="4:7" x14ac:dyDescent="0.25">
      <c r="D10626">
        <v>48</v>
      </c>
      <c r="E10626">
        <v>16</v>
      </c>
      <c r="F10626">
        <v>10624</v>
      </c>
      <c r="G10626">
        <v>109.73633700000001</v>
      </c>
    </row>
    <row r="10627" spans="4:7" x14ac:dyDescent="0.25">
      <c r="D10627">
        <v>50</v>
      </c>
      <c r="E10627">
        <v>16</v>
      </c>
      <c r="F10627">
        <v>10625</v>
      </c>
      <c r="G10627">
        <v>109.737787</v>
      </c>
    </row>
    <row r="10628" spans="4:7" x14ac:dyDescent="0.25">
      <c r="D10628">
        <v>52</v>
      </c>
      <c r="E10628">
        <v>16</v>
      </c>
      <c r="F10628">
        <v>10626</v>
      </c>
      <c r="G10628">
        <v>109.737787</v>
      </c>
    </row>
    <row r="10629" spans="4:7" x14ac:dyDescent="0.25">
      <c r="D10629">
        <v>42</v>
      </c>
      <c r="E10629">
        <v>16</v>
      </c>
      <c r="F10629">
        <v>10627</v>
      </c>
      <c r="G10629">
        <v>109.758242</v>
      </c>
    </row>
    <row r="10630" spans="4:7" x14ac:dyDescent="0.25">
      <c r="D10630">
        <v>44</v>
      </c>
      <c r="E10630">
        <v>16</v>
      </c>
      <c r="F10630">
        <v>10628</v>
      </c>
      <c r="G10630">
        <v>109.758242</v>
      </c>
    </row>
    <row r="10631" spans="4:7" x14ac:dyDescent="0.25">
      <c r="D10631">
        <v>42</v>
      </c>
      <c r="E10631">
        <v>16</v>
      </c>
      <c r="F10631">
        <v>10629</v>
      </c>
      <c r="G10631">
        <v>109.802977</v>
      </c>
    </row>
    <row r="10632" spans="4:7" x14ac:dyDescent="0.25">
      <c r="D10632">
        <v>44</v>
      </c>
      <c r="E10632">
        <v>16</v>
      </c>
      <c r="F10632">
        <v>10630</v>
      </c>
      <c r="G10632">
        <v>109.802977</v>
      </c>
    </row>
    <row r="10633" spans="4:7" x14ac:dyDescent="0.25">
      <c r="D10633">
        <v>42</v>
      </c>
      <c r="E10633">
        <v>16</v>
      </c>
      <c r="F10633">
        <v>10631</v>
      </c>
      <c r="G10633">
        <v>109.81393300000001</v>
      </c>
    </row>
    <row r="10634" spans="4:7" x14ac:dyDescent="0.25">
      <c r="D10634">
        <v>52</v>
      </c>
      <c r="E10634">
        <v>16</v>
      </c>
      <c r="F10634">
        <v>10632</v>
      </c>
      <c r="G10634">
        <v>109.81393300000001</v>
      </c>
    </row>
    <row r="10635" spans="4:7" x14ac:dyDescent="0.25">
      <c r="D10635">
        <v>48</v>
      </c>
      <c r="E10635">
        <v>16</v>
      </c>
      <c r="F10635">
        <v>10633</v>
      </c>
      <c r="G10635">
        <v>109.818175</v>
      </c>
    </row>
    <row r="10636" spans="4:7" x14ac:dyDescent="0.25">
      <c r="D10636">
        <v>52</v>
      </c>
      <c r="E10636">
        <v>16</v>
      </c>
      <c r="F10636">
        <v>10634</v>
      </c>
      <c r="G10636">
        <v>109.827668</v>
      </c>
    </row>
    <row r="10637" spans="4:7" x14ac:dyDescent="0.25">
      <c r="D10637">
        <v>52</v>
      </c>
      <c r="E10637">
        <v>16</v>
      </c>
      <c r="F10637">
        <v>10635</v>
      </c>
      <c r="G10637">
        <v>109.83180299999999</v>
      </c>
    </row>
    <row r="10638" spans="4:7" x14ac:dyDescent="0.25">
      <c r="D10638">
        <v>52</v>
      </c>
      <c r="E10638">
        <v>16</v>
      </c>
      <c r="F10638">
        <v>10636</v>
      </c>
      <c r="G10638">
        <v>109.837305</v>
      </c>
    </row>
    <row r="10639" spans="4:7" x14ac:dyDescent="0.25">
      <c r="D10639">
        <v>52</v>
      </c>
      <c r="E10639">
        <v>16</v>
      </c>
      <c r="F10639">
        <v>10637</v>
      </c>
      <c r="G10639">
        <v>109.837305</v>
      </c>
    </row>
    <row r="10640" spans="4:7" x14ac:dyDescent="0.25">
      <c r="D10640">
        <v>48</v>
      </c>
      <c r="E10640">
        <v>16</v>
      </c>
      <c r="F10640">
        <v>10638</v>
      </c>
      <c r="G10640">
        <v>109.852363</v>
      </c>
    </row>
    <row r="10641" spans="4:7" x14ac:dyDescent="0.25">
      <c r="D10641">
        <v>52</v>
      </c>
      <c r="E10641">
        <v>16</v>
      </c>
      <c r="F10641">
        <v>10639</v>
      </c>
      <c r="G10641">
        <v>109.852363</v>
      </c>
    </row>
    <row r="10642" spans="4:7" x14ac:dyDescent="0.25">
      <c r="D10642">
        <v>42</v>
      </c>
      <c r="E10642">
        <v>16</v>
      </c>
      <c r="F10642">
        <v>10640</v>
      </c>
      <c r="G10642">
        <v>109.92175</v>
      </c>
    </row>
    <row r="10643" spans="4:7" x14ac:dyDescent="0.25">
      <c r="D10643">
        <v>46</v>
      </c>
      <c r="E10643">
        <v>16</v>
      </c>
      <c r="F10643">
        <v>10641</v>
      </c>
      <c r="G10643">
        <v>109.92175</v>
      </c>
    </row>
    <row r="10644" spans="4:7" x14ac:dyDescent="0.25">
      <c r="D10644">
        <v>42</v>
      </c>
      <c r="E10644">
        <v>16</v>
      </c>
      <c r="F10644">
        <v>10642</v>
      </c>
      <c r="G10644">
        <v>109.96394600000001</v>
      </c>
    </row>
    <row r="10645" spans="4:7" x14ac:dyDescent="0.25">
      <c r="D10645">
        <v>46</v>
      </c>
      <c r="E10645">
        <v>16</v>
      </c>
      <c r="F10645">
        <v>10643</v>
      </c>
      <c r="G10645">
        <v>109.96394600000001</v>
      </c>
    </row>
    <row r="10646" spans="4:7" x14ac:dyDescent="0.25">
      <c r="D10646">
        <v>42</v>
      </c>
      <c r="E10646">
        <v>16</v>
      </c>
      <c r="F10646">
        <v>10644</v>
      </c>
      <c r="G10646">
        <v>110.20959499999999</v>
      </c>
    </row>
    <row r="10647" spans="4:7" x14ac:dyDescent="0.25">
      <c r="D10647">
        <v>46</v>
      </c>
      <c r="E10647">
        <v>16</v>
      </c>
      <c r="F10647">
        <v>10645</v>
      </c>
      <c r="G10647">
        <v>110.20959499999999</v>
      </c>
    </row>
    <row r="10648" spans="4:7" x14ac:dyDescent="0.25">
      <c r="D10648">
        <v>42</v>
      </c>
      <c r="E10648">
        <v>16</v>
      </c>
      <c r="F10648">
        <v>10646</v>
      </c>
      <c r="G10648">
        <v>110.22172999999999</v>
      </c>
    </row>
    <row r="10649" spans="4:7" x14ac:dyDescent="0.25">
      <c r="D10649">
        <v>46</v>
      </c>
      <c r="E10649">
        <v>16</v>
      </c>
      <c r="F10649">
        <v>10647</v>
      </c>
      <c r="G10649">
        <v>110.22172999999999</v>
      </c>
    </row>
    <row r="10650" spans="4:7" x14ac:dyDescent="0.25">
      <c r="D10650">
        <v>44</v>
      </c>
      <c r="E10650">
        <v>16</v>
      </c>
      <c r="F10650">
        <v>10648</v>
      </c>
      <c r="G10650">
        <v>110.231222</v>
      </c>
    </row>
    <row r="10651" spans="4:7" x14ac:dyDescent="0.25">
      <c r="D10651">
        <v>46</v>
      </c>
      <c r="E10651">
        <v>16</v>
      </c>
      <c r="F10651">
        <v>10649</v>
      </c>
      <c r="G10651">
        <v>110.231222</v>
      </c>
    </row>
    <row r="10652" spans="4:7" x14ac:dyDescent="0.25">
      <c r="D10652">
        <v>44</v>
      </c>
      <c r="E10652">
        <v>16</v>
      </c>
      <c r="F10652">
        <v>10650</v>
      </c>
      <c r="G10652">
        <v>110.248993</v>
      </c>
    </row>
    <row r="10653" spans="4:7" x14ac:dyDescent="0.25">
      <c r="D10653">
        <v>46</v>
      </c>
      <c r="E10653">
        <v>16</v>
      </c>
      <c r="F10653">
        <v>10651</v>
      </c>
      <c r="G10653">
        <v>110.248993</v>
      </c>
    </row>
    <row r="10654" spans="4:7" x14ac:dyDescent="0.25">
      <c r="D10654">
        <v>44</v>
      </c>
      <c r="E10654">
        <v>16</v>
      </c>
      <c r="F10654">
        <v>10652</v>
      </c>
      <c r="G10654">
        <v>110.258672</v>
      </c>
    </row>
    <row r="10655" spans="4:7" x14ac:dyDescent="0.25">
      <c r="D10655">
        <v>48</v>
      </c>
      <c r="E10655">
        <v>16</v>
      </c>
      <c r="F10655">
        <v>10653</v>
      </c>
      <c r="G10655">
        <v>110.27227600000001</v>
      </c>
    </row>
    <row r="10656" spans="4:7" x14ac:dyDescent="0.25">
      <c r="D10656">
        <v>52</v>
      </c>
      <c r="E10656">
        <v>16</v>
      </c>
      <c r="F10656">
        <v>10654</v>
      </c>
      <c r="G10656">
        <v>110.27227600000001</v>
      </c>
    </row>
    <row r="10657" spans="4:7" x14ac:dyDescent="0.25">
      <c r="D10657">
        <v>48</v>
      </c>
      <c r="E10657">
        <v>16</v>
      </c>
      <c r="F10657">
        <v>10655</v>
      </c>
      <c r="G10657">
        <v>110.27227600000001</v>
      </c>
    </row>
    <row r="10658" spans="4:7" x14ac:dyDescent="0.25">
      <c r="D10658">
        <v>38</v>
      </c>
      <c r="E10658">
        <v>16</v>
      </c>
      <c r="F10658">
        <v>10656</v>
      </c>
      <c r="G10658">
        <v>110.2766</v>
      </c>
    </row>
    <row r="10659" spans="4:7" x14ac:dyDescent="0.25">
      <c r="D10659">
        <v>42</v>
      </c>
      <c r="E10659">
        <v>16</v>
      </c>
      <c r="F10659">
        <v>10657</v>
      </c>
      <c r="G10659">
        <v>110.28615000000001</v>
      </c>
    </row>
    <row r="10660" spans="4:7" x14ac:dyDescent="0.25">
      <c r="D10660">
        <v>42</v>
      </c>
      <c r="E10660">
        <v>16</v>
      </c>
      <c r="F10660">
        <v>10658</v>
      </c>
      <c r="G10660">
        <v>110.311888</v>
      </c>
    </row>
    <row r="10661" spans="4:7" x14ac:dyDescent="0.25">
      <c r="D10661">
        <v>42</v>
      </c>
      <c r="E10661">
        <v>16</v>
      </c>
      <c r="F10661">
        <v>10659</v>
      </c>
      <c r="G10661">
        <v>110.311888</v>
      </c>
    </row>
    <row r="10662" spans="4:7" x14ac:dyDescent="0.25">
      <c r="D10662">
        <v>38</v>
      </c>
      <c r="E10662">
        <v>16</v>
      </c>
      <c r="F10662">
        <v>10660</v>
      </c>
      <c r="G10662">
        <v>110.35005700000001</v>
      </c>
    </row>
    <row r="10663" spans="4:7" x14ac:dyDescent="0.25">
      <c r="D10663">
        <v>44</v>
      </c>
      <c r="E10663">
        <v>16</v>
      </c>
      <c r="F10663">
        <v>10661</v>
      </c>
      <c r="G10663">
        <v>110.35005700000001</v>
      </c>
    </row>
    <row r="10664" spans="4:7" x14ac:dyDescent="0.25">
      <c r="D10664">
        <v>38</v>
      </c>
      <c r="E10664">
        <v>16</v>
      </c>
      <c r="F10664">
        <v>10662</v>
      </c>
      <c r="G10664">
        <v>110.358467</v>
      </c>
    </row>
    <row r="10665" spans="4:7" x14ac:dyDescent="0.25">
      <c r="D10665">
        <v>38</v>
      </c>
      <c r="E10665">
        <v>16</v>
      </c>
      <c r="F10665">
        <v>10663</v>
      </c>
      <c r="G10665">
        <v>110.36263599999999</v>
      </c>
    </row>
    <row r="10666" spans="4:7" x14ac:dyDescent="0.25">
      <c r="D10666">
        <v>42</v>
      </c>
      <c r="E10666">
        <v>16</v>
      </c>
      <c r="F10666">
        <v>10664</v>
      </c>
      <c r="G10666">
        <v>110.364081</v>
      </c>
    </row>
    <row r="10667" spans="4:7" x14ac:dyDescent="0.25">
      <c r="D10667">
        <v>44</v>
      </c>
      <c r="E10667">
        <v>16</v>
      </c>
      <c r="F10667">
        <v>10665</v>
      </c>
      <c r="G10667">
        <v>110.36960500000001</v>
      </c>
    </row>
    <row r="10668" spans="4:7" x14ac:dyDescent="0.25">
      <c r="D10668">
        <v>44</v>
      </c>
      <c r="E10668">
        <v>16</v>
      </c>
      <c r="F10668">
        <v>10666</v>
      </c>
      <c r="G10668">
        <v>110.372389</v>
      </c>
    </row>
    <row r="10669" spans="4:7" x14ac:dyDescent="0.25">
      <c r="D10669">
        <v>44</v>
      </c>
      <c r="E10669">
        <v>16</v>
      </c>
      <c r="F10669">
        <v>10667</v>
      </c>
      <c r="G10669">
        <v>110.372389</v>
      </c>
    </row>
    <row r="10670" spans="4:7" x14ac:dyDescent="0.25">
      <c r="D10670">
        <v>40</v>
      </c>
      <c r="E10670">
        <v>16</v>
      </c>
      <c r="F10670">
        <v>10668</v>
      </c>
      <c r="G10670">
        <v>110.372389</v>
      </c>
    </row>
    <row r="10671" spans="4:7" x14ac:dyDescent="0.25">
      <c r="D10671">
        <v>36</v>
      </c>
      <c r="E10671">
        <v>16</v>
      </c>
      <c r="F10671">
        <v>10669</v>
      </c>
      <c r="G10671">
        <v>110.421324</v>
      </c>
    </row>
    <row r="10672" spans="4:7" x14ac:dyDescent="0.25">
      <c r="D10672">
        <v>38</v>
      </c>
      <c r="E10672">
        <v>16</v>
      </c>
      <c r="F10672">
        <v>10670</v>
      </c>
      <c r="G10672">
        <v>110.422774</v>
      </c>
    </row>
    <row r="10673" spans="4:7" x14ac:dyDescent="0.25">
      <c r="D10673">
        <v>38</v>
      </c>
      <c r="E10673">
        <v>16</v>
      </c>
      <c r="F10673">
        <v>10671</v>
      </c>
      <c r="G10673">
        <v>110.422774</v>
      </c>
    </row>
    <row r="10674" spans="4:7" x14ac:dyDescent="0.25">
      <c r="D10674">
        <v>36</v>
      </c>
      <c r="E10674">
        <v>16</v>
      </c>
      <c r="F10674">
        <v>10672</v>
      </c>
      <c r="G10674">
        <v>110.44339100000001</v>
      </c>
    </row>
    <row r="10675" spans="4:7" x14ac:dyDescent="0.25">
      <c r="D10675">
        <v>36</v>
      </c>
      <c r="E10675">
        <v>16</v>
      </c>
      <c r="F10675">
        <v>10673</v>
      </c>
      <c r="G10675">
        <v>110.48542</v>
      </c>
    </row>
    <row r="10676" spans="4:7" x14ac:dyDescent="0.25">
      <c r="D10676">
        <v>36</v>
      </c>
      <c r="E10676">
        <v>16</v>
      </c>
      <c r="F10676">
        <v>10674</v>
      </c>
      <c r="G10676">
        <v>110.49630000000001</v>
      </c>
    </row>
    <row r="10677" spans="4:7" x14ac:dyDescent="0.25">
      <c r="D10677">
        <v>36</v>
      </c>
      <c r="E10677">
        <v>16</v>
      </c>
      <c r="F10677">
        <v>10675</v>
      </c>
      <c r="G10677">
        <v>110.51665800000001</v>
      </c>
    </row>
    <row r="10678" spans="4:7" x14ac:dyDescent="0.25">
      <c r="D10678">
        <v>38</v>
      </c>
      <c r="E10678">
        <v>16</v>
      </c>
      <c r="F10678">
        <v>10676</v>
      </c>
      <c r="G10678">
        <v>110.51665800000001</v>
      </c>
    </row>
    <row r="10679" spans="4:7" x14ac:dyDescent="0.25">
      <c r="D10679">
        <v>32</v>
      </c>
      <c r="E10679">
        <v>16</v>
      </c>
      <c r="F10679">
        <v>10677</v>
      </c>
      <c r="G10679">
        <v>110.524974</v>
      </c>
    </row>
    <row r="10680" spans="4:7" x14ac:dyDescent="0.25">
      <c r="D10680">
        <v>38</v>
      </c>
      <c r="E10680">
        <v>16</v>
      </c>
      <c r="F10680">
        <v>10678</v>
      </c>
      <c r="G10680">
        <v>110.524974</v>
      </c>
    </row>
    <row r="10681" spans="4:7" x14ac:dyDescent="0.25">
      <c r="D10681">
        <v>36</v>
      </c>
      <c r="E10681">
        <v>16</v>
      </c>
      <c r="F10681">
        <v>10679</v>
      </c>
      <c r="G10681">
        <v>110.55487599999999</v>
      </c>
    </row>
    <row r="10682" spans="4:7" x14ac:dyDescent="0.25">
      <c r="D10682">
        <v>36</v>
      </c>
      <c r="E10682">
        <v>16</v>
      </c>
      <c r="F10682">
        <v>10680</v>
      </c>
      <c r="G10682">
        <v>110.56716</v>
      </c>
    </row>
    <row r="10683" spans="4:7" x14ac:dyDescent="0.25">
      <c r="D10683">
        <v>38</v>
      </c>
      <c r="E10683">
        <v>16</v>
      </c>
      <c r="F10683">
        <v>10681</v>
      </c>
      <c r="G10683">
        <v>110.56716</v>
      </c>
    </row>
    <row r="10684" spans="4:7" x14ac:dyDescent="0.25">
      <c r="D10684">
        <v>36</v>
      </c>
      <c r="E10684">
        <v>16</v>
      </c>
      <c r="F10684">
        <v>10682</v>
      </c>
      <c r="G10684">
        <v>110.59171499999999</v>
      </c>
    </row>
    <row r="10685" spans="4:7" x14ac:dyDescent="0.25">
      <c r="D10685">
        <v>42</v>
      </c>
      <c r="E10685">
        <v>16</v>
      </c>
      <c r="F10685">
        <v>10683</v>
      </c>
      <c r="G10685">
        <v>110.60127</v>
      </c>
    </row>
    <row r="10686" spans="4:7" x14ac:dyDescent="0.25">
      <c r="D10686">
        <v>44</v>
      </c>
      <c r="E10686">
        <v>16</v>
      </c>
      <c r="F10686">
        <v>10684</v>
      </c>
      <c r="G10686">
        <v>110.60127</v>
      </c>
    </row>
    <row r="10687" spans="4:7" x14ac:dyDescent="0.25">
      <c r="D10687">
        <v>42</v>
      </c>
      <c r="E10687">
        <v>16</v>
      </c>
      <c r="F10687">
        <v>10685</v>
      </c>
      <c r="G10687">
        <v>110.60127</v>
      </c>
    </row>
    <row r="10688" spans="4:7" x14ac:dyDescent="0.25">
      <c r="D10688">
        <v>36</v>
      </c>
      <c r="E10688">
        <v>16</v>
      </c>
      <c r="F10688">
        <v>10686</v>
      </c>
      <c r="G10688">
        <v>110.625925</v>
      </c>
    </row>
    <row r="10689" spans="4:7" x14ac:dyDescent="0.25">
      <c r="D10689">
        <v>36</v>
      </c>
      <c r="E10689">
        <v>16</v>
      </c>
      <c r="F10689">
        <v>10687</v>
      </c>
      <c r="G10689">
        <v>110.635501</v>
      </c>
    </row>
    <row r="10690" spans="4:7" x14ac:dyDescent="0.25">
      <c r="D10690">
        <v>36</v>
      </c>
      <c r="E10690">
        <v>16</v>
      </c>
      <c r="F10690">
        <v>10688</v>
      </c>
      <c r="G10690">
        <v>110.64099299999999</v>
      </c>
    </row>
    <row r="10691" spans="4:7" x14ac:dyDescent="0.25">
      <c r="D10691">
        <v>36</v>
      </c>
      <c r="E10691">
        <v>16</v>
      </c>
      <c r="F10691">
        <v>10689</v>
      </c>
      <c r="G10691">
        <v>110.653336</v>
      </c>
    </row>
    <row r="10692" spans="4:7" x14ac:dyDescent="0.25">
      <c r="D10692">
        <v>36</v>
      </c>
      <c r="E10692">
        <v>16</v>
      </c>
      <c r="F10692">
        <v>10690</v>
      </c>
      <c r="G10692">
        <v>110.70074700000001</v>
      </c>
    </row>
    <row r="10693" spans="4:7" x14ac:dyDescent="0.25">
      <c r="D10693">
        <v>36</v>
      </c>
      <c r="E10693">
        <v>16</v>
      </c>
      <c r="F10693">
        <v>10691</v>
      </c>
      <c r="G10693">
        <v>110.717102</v>
      </c>
    </row>
    <row r="10694" spans="4:7" x14ac:dyDescent="0.25">
      <c r="D10694">
        <v>36</v>
      </c>
      <c r="E10694">
        <v>16</v>
      </c>
      <c r="F10694">
        <v>10692</v>
      </c>
      <c r="G10694">
        <v>110.72804499999999</v>
      </c>
    </row>
    <row r="10695" spans="4:7" x14ac:dyDescent="0.25">
      <c r="D10695">
        <v>36</v>
      </c>
      <c r="E10695">
        <v>16</v>
      </c>
      <c r="F10695">
        <v>10693</v>
      </c>
      <c r="G10695">
        <v>110.736283</v>
      </c>
    </row>
    <row r="10696" spans="4:7" x14ac:dyDescent="0.25">
      <c r="D10696">
        <v>36</v>
      </c>
      <c r="E10696">
        <v>16</v>
      </c>
      <c r="F10696">
        <v>10694</v>
      </c>
      <c r="G10696">
        <v>110.76070799999999</v>
      </c>
    </row>
    <row r="10697" spans="4:7" x14ac:dyDescent="0.25">
      <c r="D10697">
        <v>38</v>
      </c>
      <c r="E10697">
        <v>16</v>
      </c>
      <c r="F10697">
        <v>10695</v>
      </c>
      <c r="G10697">
        <v>110.763513</v>
      </c>
    </row>
    <row r="10698" spans="4:7" x14ac:dyDescent="0.25">
      <c r="D10698">
        <v>38</v>
      </c>
      <c r="E10698">
        <v>16</v>
      </c>
      <c r="F10698">
        <v>10696</v>
      </c>
      <c r="G10698">
        <v>110.76766000000001</v>
      </c>
    </row>
    <row r="10699" spans="4:7" x14ac:dyDescent="0.25">
      <c r="D10699">
        <v>38</v>
      </c>
      <c r="E10699">
        <v>16</v>
      </c>
      <c r="F10699">
        <v>10697</v>
      </c>
      <c r="G10699">
        <v>110.775897</v>
      </c>
    </row>
    <row r="10700" spans="4:7" x14ac:dyDescent="0.25">
      <c r="D10700">
        <v>38</v>
      </c>
      <c r="E10700">
        <v>16</v>
      </c>
      <c r="F10700">
        <v>10698</v>
      </c>
      <c r="G10700">
        <v>110.789545</v>
      </c>
    </row>
    <row r="10701" spans="4:7" x14ac:dyDescent="0.25">
      <c r="D10701">
        <v>38</v>
      </c>
      <c r="E10701">
        <v>16</v>
      </c>
      <c r="F10701">
        <v>10699</v>
      </c>
      <c r="G10701">
        <v>110.792357</v>
      </c>
    </row>
    <row r="10702" spans="4:7" x14ac:dyDescent="0.25">
      <c r="D10702">
        <v>38</v>
      </c>
      <c r="E10702">
        <v>16</v>
      </c>
      <c r="F10702">
        <v>10700</v>
      </c>
      <c r="G10702">
        <v>110.797878</v>
      </c>
    </row>
    <row r="10703" spans="4:7" x14ac:dyDescent="0.25">
      <c r="D10703">
        <v>38</v>
      </c>
      <c r="E10703">
        <v>16</v>
      </c>
      <c r="F10703">
        <v>10701</v>
      </c>
      <c r="G10703">
        <v>110.80610299999999</v>
      </c>
    </row>
    <row r="10704" spans="4:7" x14ac:dyDescent="0.25">
      <c r="D10704">
        <v>38</v>
      </c>
      <c r="E10704">
        <v>16</v>
      </c>
      <c r="F10704">
        <v>10702</v>
      </c>
      <c r="G10704">
        <v>110.80889999999999</v>
      </c>
    </row>
    <row r="10705" spans="4:7" x14ac:dyDescent="0.25">
      <c r="D10705">
        <v>38</v>
      </c>
      <c r="E10705">
        <v>16</v>
      </c>
      <c r="F10705">
        <v>10703</v>
      </c>
      <c r="G10705">
        <v>110.81036400000001</v>
      </c>
    </row>
    <row r="10706" spans="4:7" x14ac:dyDescent="0.25">
      <c r="D10706">
        <v>42</v>
      </c>
      <c r="E10706">
        <v>16</v>
      </c>
      <c r="F10706">
        <v>10704</v>
      </c>
      <c r="G10706">
        <v>110.81316099999999</v>
      </c>
    </row>
    <row r="10707" spans="4:7" x14ac:dyDescent="0.25">
      <c r="D10707">
        <v>44</v>
      </c>
      <c r="E10707">
        <v>16</v>
      </c>
      <c r="F10707">
        <v>10705</v>
      </c>
      <c r="G10707">
        <v>110.81595299999999</v>
      </c>
    </row>
    <row r="10708" spans="4:7" x14ac:dyDescent="0.25">
      <c r="D10708">
        <v>46</v>
      </c>
      <c r="E10708">
        <v>16</v>
      </c>
      <c r="F10708">
        <v>10706</v>
      </c>
      <c r="G10708">
        <v>110.81595299999999</v>
      </c>
    </row>
    <row r="10709" spans="4:7" x14ac:dyDescent="0.25">
      <c r="D10709">
        <v>44</v>
      </c>
      <c r="E10709">
        <v>16</v>
      </c>
      <c r="F10709">
        <v>10707</v>
      </c>
      <c r="G10709">
        <v>110.81595299999999</v>
      </c>
    </row>
    <row r="10710" spans="4:7" x14ac:dyDescent="0.25">
      <c r="D10710">
        <v>42</v>
      </c>
      <c r="E10710">
        <v>16</v>
      </c>
      <c r="F10710">
        <v>10708</v>
      </c>
      <c r="G10710">
        <v>110.820312</v>
      </c>
    </row>
    <row r="10711" spans="4:7" x14ac:dyDescent="0.25">
      <c r="D10711">
        <v>44</v>
      </c>
      <c r="E10711">
        <v>16</v>
      </c>
      <c r="F10711">
        <v>10709</v>
      </c>
      <c r="G10711">
        <v>110.823125</v>
      </c>
    </row>
    <row r="10712" spans="4:7" x14ac:dyDescent="0.25">
      <c r="D10712">
        <v>50</v>
      </c>
      <c r="E10712">
        <v>16</v>
      </c>
      <c r="F10712">
        <v>10710</v>
      </c>
      <c r="G10712">
        <v>110.824566</v>
      </c>
    </row>
    <row r="10713" spans="4:7" x14ac:dyDescent="0.25">
      <c r="D10713">
        <v>50</v>
      </c>
      <c r="E10713">
        <v>16</v>
      </c>
      <c r="F10713">
        <v>10711</v>
      </c>
      <c r="G10713">
        <v>110.827355</v>
      </c>
    </row>
    <row r="10714" spans="4:7" x14ac:dyDescent="0.25">
      <c r="D10714">
        <v>52</v>
      </c>
      <c r="E10714">
        <v>16</v>
      </c>
      <c r="F10714">
        <v>10712</v>
      </c>
      <c r="G10714">
        <v>110.828793</v>
      </c>
    </row>
    <row r="10715" spans="4:7" x14ac:dyDescent="0.25">
      <c r="D10715">
        <v>58</v>
      </c>
      <c r="E10715">
        <v>16</v>
      </c>
      <c r="F10715">
        <v>10713</v>
      </c>
      <c r="G10715">
        <v>110.830252</v>
      </c>
    </row>
    <row r="10716" spans="4:7" x14ac:dyDescent="0.25">
      <c r="D10716">
        <v>58</v>
      </c>
      <c r="E10716">
        <v>16</v>
      </c>
      <c r="F10716">
        <v>10714</v>
      </c>
      <c r="G10716">
        <v>110.830252</v>
      </c>
    </row>
    <row r="10717" spans="4:7" x14ac:dyDescent="0.25">
      <c r="D10717">
        <v>56</v>
      </c>
      <c r="E10717">
        <v>16</v>
      </c>
      <c r="F10717">
        <v>10715</v>
      </c>
      <c r="G10717">
        <v>110.830252</v>
      </c>
    </row>
    <row r="10718" spans="4:7" x14ac:dyDescent="0.25">
      <c r="D10718">
        <v>54</v>
      </c>
      <c r="E10718">
        <v>16</v>
      </c>
      <c r="F10718">
        <v>10716</v>
      </c>
      <c r="G10718">
        <v>110.837299</v>
      </c>
    </row>
    <row r="10719" spans="4:7" x14ac:dyDescent="0.25">
      <c r="D10719">
        <v>54</v>
      </c>
      <c r="E10719">
        <v>16</v>
      </c>
      <c r="F10719">
        <v>10717</v>
      </c>
      <c r="G10719">
        <v>110.837299</v>
      </c>
    </row>
    <row r="10720" spans="4:7" x14ac:dyDescent="0.25">
      <c r="D10720">
        <v>46</v>
      </c>
      <c r="E10720">
        <v>16</v>
      </c>
      <c r="F10720">
        <v>10718</v>
      </c>
      <c r="G10720">
        <v>110.842901</v>
      </c>
    </row>
    <row r="10721" spans="4:7" x14ac:dyDescent="0.25">
      <c r="D10721">
        <v>54</v>
      </c>
      <c r="E10721">
        <v>16</v>
      </c>
      <c r="F10721">
        <v>10719</v>
      </c>
      <c r="G10721">
        <v>110.842901</v>
      </c>
    </row>
    <row r="10722" spans="4:7" x14ac:dyDescent="0.25">
      <c r="D10722">
        <v>46</v>
      </c>
      <c r="E10722">
        <v>16</v>
      </c>
      <c r="F10722">
        <v>10720</v>
      </c>
      <c r="G10722">
        <v>110.853897</v>
      </c>
    </row>
    <row r="10723" spans="4:7" x14ac:dyDescent="0.25">
      <c r="D10723">
        <v>52</v>
      </c>
      <c r="E10723">
        <v>16</v>
      </c>
      <c r="F10723">
        <v>10721</v>
      </c>
      <c r="G10723">
        <v>110.853897</v>
      </c>
    </row>
    <row r="10724" spans="4:7" x14ac:dyDescent="0.25">
      <c r="D10724">
        <v>42</v>
      </c>
      <c r="E10724">
        <v>16</v>
      </c>
      <c r="F10724">
        <v>10722</v>
      </c>
      <c r="G10724">
        <v>110.862191</v>
      </c>
    </row>
    <row r="10725" spans="4:7" x14ac:dyDescent="0.25">
      <c r="D10725">
        <v>46</v>
      </c>
      <c r="E10725">
        <v>16</v>
      </c>
      <c r="F10725">
        <v>10723</v>
      </c>
      <c r="G10725">
        <v>110.862191</v>
      </c>
    </row>
    <row r="10726" spans="4:7" x14ac:dyDescent="0.25">
      <c r="D10726">
        <v>42</v>
      </c>
      <c r="E10726">
        <v>16</v>
      </c>
      <c r="F10726">
        <v>10724</v>
      </c>
      <c r="G10726">
        <v>110.877205</v>
      </c>
    </row>
    <row r="10727" spans="4:7" x14ac:dyDescent="0.25">
      <c r="D10727">
        <v>42</v>
      </c>
      <c r="E10727">
        <v>16</v>
      </c>
      <c r="F10727">
        <v>10725</v>
      </c>
      <c r="G10727">
        <v>110.880022</v>
      </c>
    </row>
    <row r="10728" spans="4:7" x14ac:dyDescent="0.25">
      <c r="D10728">
        <v>42</v>
      </c>
      <c r="E10728">
        <v>16</v>
      </c>
      <c r="F10728">
        <v>10726</v>
      </c>
      <c r="G10728">
        <v>110.88418900000001</v>
      </c>
    </row>
    <row r="10729" spans="4:7" x14ac:dyDescent="0.25">
      <c r="D10729">
        <v>42</v>
      </c>
      <c r="E10729">
        <v>16</v>
      </c>
      <c r="F10729">
        <v>10727</v>
      </c>
      <c r="G10729">
        <v>110.88418900000001</v>
      </c>
    </row>
    <row r="10730" spans="4:7" x14ac:dyDescent="0.25">
      <c r="D10730">
        <v>40</v>
      </c>
      <c r="E10730">
        <v>16</v>
      </c>
      <c r="F10730">
        <v>10728</v>
      </c>
      <c r="G10730">
        <v>110.895224</v>
      </c>
    </row>
    <row r="10731" spans="4:7" x14ac:dyDescent="0.25">
      <c r="D10731">
        <v>44</v>
      </c>
      <c r="E10731">
        <v>16</v>
      </c>
      <c r="F10731">
        <v>10729</v>
      </c>
      <c r="G10731">
        <v>110.898038</v>
      </c>
    </row>
    <row r="10732" spans="4:7" x14ac:dyDescent="0.25">
      <c r="D10732">
        <v>46</v>
      </c>
      <c r="E10732">
        <v>16</v>
      </c>
      <c r="F10732">
        <v>10730</v>
      </c>
      <c r="G10732">
        <v>110.90083</v>
      </c>
    </row>
    <row r="10733" spans="4:7" x14ac:dyDescent="0.25">
      <c r="D10733">
        <v>46</v>
      </c>
      <c r="E10733">
        <v>16</v>
      </c>
      <c r="F10733">
        <v>10731</v>
      </c>
      <c r="G10733">
        <v>110.909015</v>
      </c>
    </row>
    <row r="10734" spans="4:7" x14ac:dyDescent="0.25">
      <c r="D10734">
        <v>48</v>
      </c>
      <c r="E10734">
        <v>16</v>
      </c>
      <c r="F10734">
        <v>10732</v>
      </c>
      <c r="G10734">
        <v>110.909015</v>
      </c>
    </row>
    <row r="10735" spans="4:7" x14ac:dyDescent="0.25">
      <c r="D10735">
        <v>44</v>
      </c>
      <c r="E10735">
        <v>16</v>
      </c>
      <c r="F10735">
        <v>10733</v>
      </c>
      <c r="G10735">
        <v>110.909015</v>
      </c>
    </row>
    <row r="10736" spans="4:7" x14ac:dyDescent="0.25">
      <c r="D10736">
        <v>42</v>
      </c>
      <c r="E10736">
        <v>16</v>
      </c>
      <c r="F10736">
        <v>10734</v>
      </c>
      <c r="G10736">
        <v>110.92279600000001</v>
      </c>
    </row>
    <row r="10737" spans="4:7" x14ac:dyDescent="0.25">
      <c r="D10737">
        <v>44</v>
      </c>
      <c r="E10737">
        <v>16</v>
      </c>
      <c r="F10737">
        <v>10735</v>
      </c>
      <c r="G10737">
        <v>110.92279600000001</v>
      </c>
    </row>
    <row r="10738" spans="4:7" x14ac:dyDescent="0.25">
      <c r="D10738">
        <v>42</v>
      </c>
      <c r="E10738">
        <v>16</v>
      </c>
      <c r="F10738">
        <v>10736</v>
      </c>
      <c r="G10738">
        <v>110.95805799999999</v>
      </c>
    </row>
    <row r="10739" spans="4:7" x14ac:dyDescent="0.25">
      <c r="D10739">
        <v>44</v>
      </c>
      <c r="E10739">
        <v>16</v>
      </c>
      <c r="F10739">
        <v>10737</v>
      </c>
      <c r="G10739">
        <v>110.95805799999999</v>
      </c>
    </row>
    <row r="10740" spans="4:7" x14ac:dyDescent="0.25">
      <c r="D10740">
        <v>42</v>
      </c>
      <c r="E10740">
        <v>16</v>
      </c>
      <c r="F10740">
        <v>10738</v>
      </c>
      <c r="G10740">
        <v>110.973074</v>
      </c>
    </row>
    <row r="10741" spans="4:7" x14ac:dyDescent="0.25">
      <c r="D10741">
        <v>42</v>
      </c>
      <c r="E10741">
        <v>16</v>
      </c>
      <c r="F10741">
        <v>10739</v>
      </c>
      <c r="G10741">
        <v>110.973074</v>
      </c>
    </row>
    <row r="10742" spans="4:7" x14ac:dyDescent="0.25">
      <c r="D10742">
        <v>36</v>
      </c>
      <c r="E10742">
        <v>16</v>
      </c>
      <c r="F10742">
        <v>10740</v>
      </c>
      <c r="G10742">
        <v>111.016451</v>
      </c>
    </row>
    <row r="10743" spans="4:7" x14ac:dyDescent="0.25">
      <c r="D10743">
        <v>38</v>
      </c>
      <c r="E10743">
        <v>16</v>
      </c>
      <c r="F10743">
        <v>10741</v>
      </c>
      <c r="G10743">
        <v>111.016451</v>
      </c>
    </row>
    <row r="10744" spans="4:7" x14ac:dyDescent="0.25">
      <c r="D10744">
        <v>36</v>
      </c>
      <c r="E10744">
        <v>16</v>
      </c>
      <c r="F10744">
        <v>10742</v>
      </c>
      <c r="G10744">
        <v>111.02207</v>
      </c>
    </row>
    <row r="10745" spans="4:7" x14ac:dyDescent="0.25">
      <c r="D10745">
        <v>38</v>
      </c>
      <c r="E10745">
        <v>16</v>
      </c>
      <c r="F10745">
        <v>10743</v>
      </c>
      <c r="G10745">
        <v>111.02207</v>
      </c>
    </row>
    <row r="10746" spans="4:7" x14ac:dyDescent="0.25">
      <c r="D10746">
        <v>36</v>
      </c>
      <c r="E10746">
        <v>16</v>
      </c>
      <c r="F10746">
        <v>10744</v>
      </c>
      <c r="G10746">
        <v>111.026285</v>
      </c>
    </row>
    <row r="10747" spans="4:7" x14ac:dyDescent="0.25">
      <c r="D10747">
        <v>42</v>
      </c>
      <c r="E10747">
        <v>16</v>
      </c>
      <c r="F10747">
        <v>10745</v>
      </c>
      <c r="G10747">
        <v>111.026285</v>
      </c>
    </row>
    <row r="10748" spans="4:7" x14ac:dyDescent="0.25">
      <c r="D10748">
        <v>36</v>
      </c>
      <c r="E10748">
        <v>16</v>
      </c>
      <c r="F10748">
        <v>10746</v>
      </c>
      <c r="G10748">
        <v>111.03958299999999</v>
      </c>
    </row>
    <row r="10749" spans="4:7" x14ac:dyDescent="0.25">
      <c r="D10749">
        <v>38</v>
      </c>
      <c r="E10749">
        <v>16</v>
      </c>
      <c r="F10749">
        <v>10747</v>
      </c>
      <c r="G10749">
        <v>111.060683</v>
      </c>
    </row>
    <row r="10750" spans="4:7" x14ac:dyDescent="0.25">
      <c r="D10750">
        <v>38</v>
      </c>
      <c r="E10750">
        <v>16</v>
      </c>
      <c r="F10750">
        <v>10748</v>
      </c>
      <c r="G10750">
        <v>111.062093</v>
      </c>
    </row>
    <row r="10751" spans="4:7" x14ac:dyDescent="0.25">
      <c r="D10751">
        <v>38</v>
      </c>
      <c r="E10751">
        <v>16</v>
      </c>
      <c r="F10751">
        <v>10749</v>
      </c>
      <c r="G10751">
        <v>111.07007400000001</v>
      </c>
    </row>
    <row r="10752" spans="4:7" x14ac:dyDescent="0.25">
      <c r="D10752">
        <v>38</v>
      </c>
      <c r="E10752">
        <v>16</v>
      </c>
      <c r="F10752">
        <v>10750</v>
      </c>
      <c r="G10752">
        <v>111.084537</v>
      </c>
    </row>
    <row r="10753" spans="4:7" x14ac:dyDescent="0.25">
      <c r="D10753">
        <v>38</v>
      </c>
      <c r="E10753">
        <v>16</v>
      </c>
      <c r="F10753">
        <v>10751</v>
      </c>
      <c r="G10753">
        <v>111.084537</v>
      </c>
    </row>
    <row r="10754" spans="4:7" x14ac:dyDescent="0.25">
      <c r="D10754">
        <v>36</v>
      </c>
      <c r="E10754">
        <v>16</v>
      </c>
      <c r="F10754">
        <v>10752</v>
      </c>
      <c r="G10754">
        <v>111.109807</v>
      </c>
    </row>
    <row r="10755" spans="4:7" x14ac:dyDescent="0.25">
      <c r="D10755">
        <v>38</v>
      </c>
      <c r="E10755">
        <v>16</v>
      </c>
      <c r="F10755">
        <v>10753</v>
      </c>
      <c r="G10755">
        <v>111.11266000000001</v>
      </c>
    </row>
    <row r="10756" spans="4:7" x14ac:dyDescent="0.25">
      <c r="D10756">
        <v>38</v>
      </c>
      <c r="E10756">
        <v>16</v>
      </c>
      <c r="F10756">
        <v>10754</v>
      </c>
      <c r="G10756">
        <v>111.11680800000001</v>
      </c>
    </row>
    <row r="10757" spans="4:7" x14ac:dyDescent="0.25">
      <c r="D10757">
        <v>38</v>
      </c>
      <c r="E10757">
        <v>16</v>
      </c>
      <c r="F10757">
        <v>10755</v>
      </c>
      <c r="G10757">
        <v>111.143964</v>
      </c>
    </row>
    <row r="10758" spans="4:7" x14ac:dyDescent="0.25">
      <c r="D10758">
        <v>38</v>
      </c>
      <c r="E10758">
        <v>16</v>
      </c>
      <c r="F10758">
        <v>10756</v>
      </c>
      <c r="G10758">
        <v>111.152182</v>
      </c>
    </row>
    <row r="10759" spans="4:7" x14ac:dyDescent="0.25">
      <c r="D10759">
        <v>38</v>
      </c>
      <c r="E10759">
        <v>16</v>
      </c>
      <c r="F10759">
        <v>10757</v>
      </c>
      <c r="G10759">
        <v>111.152182</v>
      </c>
    </row>
    <row r="10760" spans="4:7" x14ac:dyDescent="0.25">
      <c r="D10760">
        <v>36</v>
      </c>
      <c r="E10760">
        <v>16</v>
      </c>
      <c r="F10760">
        <v>10758</v>
      </c>
      <c r="G10760">
        <v>111.17833400000001</v>
      </c>
    </row>
    <row r="10761" spans="4:7" x14ac:dyDescent="0.25">
      <c r="D10761">
        <v>38</v>
      </c>
      <c r="E10761">
        <v>16</v>
      </c>
      <c r="F10761">
        <v>10759</v>
      </c>
      <c r="G10761">
        <v>111.18119</v>
      </c>
    </row>
    <row r="10762" spans="4:7" x14ac:dyDescent="0.25">
      <c r="D10762">
        <v>38</v>
      </c>
      <c r="E10762">
        <v>16</v>
      </c>
      <c r="F10762">
        <v>10760</v>
      </c>
      <c r="G10762">
        <v>111.190991</v>
      </c>
    </row>
    <row r="10763" spans="4:7" x14ac:dyDescent="0.25">
      <c r="D10763">
        <v>38</v>
      </c>
      <c r="E10763">
        <v>16</v>
      </c>
      <c r="F10763">
        <v>10761</v>
      </c>
      <c r="G10763">
        <v>111.192499</v>
      </c>
    </row>
    <row r="10764" spans="4:7" x14ac:dyDescent="0.25">
      <c r="D10764">
        <v>42</v>
      </c>
      <c r="E10764">
        <v>16</v>
      </c>
      <c r="F10764">
        <v>10762</v>
      </c>
      <c r="G10764">
        <v>111.192499</v>
      </c>
    </row>
    <row r="10765" spans="4:7" x14ac:dyDescent="0.25">
      <c r="D10765">
        <v>38</v>
      </c>
      <c r="E10765">
        <v>16</v>
      </c>
      <c r="F10765">
        <v>10763</v>
      </c>
      <c r="G10765">
        <v>111.200834</v>
      </c>
    </row>
    <row r="10766" spans="4:7" x14ac:dyDescent="0.25">
      <c r="D10766">
        <v>38</v>
      </c>
      <c r="E10766">
        <v>16</v>
      </c>
      <c r="F10766">
        <v>10764</v>
      </c>
      <c r="G10766">
        <v>111.20768200000001</v>
      </c>
    </row>
    <row r="10767" spans="4:7" x14ac:dyDescent="0.25">
      <c r="D10767">
        <v>42</v>
      </c>
      <c r="E10767">
        <v>16</v>
      </c>
      <c r="F10767">
        <v>10765</v>
      </c>
      <c r="G10767">
        <v>111.210493</v>
      </c>
    </row>
    <row r="10768" spans="4:7" x14ac:dyDescent="0.25">
      <c r="D10768">
        <v>44</v>
      </c>
      <c r="E10768">
        <v>16</v>
      </c>
      <c r="F10768">
        <v>10766</v>
      </c>
      <c r="G10768">
        <v>111.211945</v>
      </c>
    </row>
    <row r="10769" spans="4:7" x14ac:dyDescent="0.25">
      <c r="D10769">
        <v>44</v>
      </c>
      <c r="E10769">
        <v>16</v>
      </c>
      <c r="F10769">
        <v>10767</v>
      </c>
      <c r="G10769">
        <v>111.211945</v>
      </c>
    </row>
    <row r="10770" spans="4:7" x14ac:dyDescent="0.25">
      <c r="D10770">
        <v>42</v>
      </c>
      <c r="E10770">
        <v>16</v>
      </c>
      <c r="F10770">
        <v>10768</v>
      </c>
      <c r="G10770">
        <v>111.211945</v>
      </c>
    </row>
    <row r="10771" spans="4:7" x14ac:dyDescent="0.25">
      <c r="D10771">
        <v>38</v>
      </c>
      <c r="E10771">
        <v>16</v>
      </c>
      <c r="F10771">
        <v>10769</v>
      </c>
      <c r="G10771">
        <v>111.232468</v>
      </c>
    </row>
    <row r="10772" spans="4:7" x14ac:dyDescent="0.25">
      <c r="D10772">
        <v>38</v>
      </c>
      <c r="E10772">
        <v>16</v>
      </c>
      <c r="F10772">
        <v>10770</v>
      </c>
      <c r="G10772">
        <v>111.232468</v>
      </c>
    </row>
    <row r="10773" spans="4:7" x14ac:dyDescent="0.25">
      <c r="D10773">
        <v>36</v>
      </c>
      <c r="E10773">
        <v>16</v>
      </c>
      <c r="F10773">
        <v>10771</v>
      </c>
      <c r="G10773">
        <v>111.274585</v>
      </c>
    </row>
    <row r="10774" spans="4:7" x14ac:dyDescent="0.25">
      <c r="D10774">
        <v>38</v>
      </c>
      <c r="E10774">
        <v>16</v>
      </c>
      <c r="F10774">
        <v>10772</v>
      </c>
      <c r="G10774">
        <v>111.27875400000001</v>
      </c>
    </row>
    <row r="10775" spans="4:7" x14ac:dyDescent="0.25">
      <c r="D10775">
        <v>38</v>
      </c>
      <c r="E10775">
        <v>16</v>
      </c>
      <c r="F10775">
        <v>10773</v>
      </c>
      <c r="G10775">
        <v>111.284252</v>
      </c>
    </row>
    <row r="10776" spans="4:7" x14ac:dyDescent="0.25">
      <c r="D10776">
        <v>38</v>
      </c>
      <c r="E10776">
        <v>16</v>
      </c>
      <c r="F10776">
        <v>10774</v>
      </c>
      <c r="G10776">
        <v>111.284252</v>
      </c>
    </row>
    <row r="10777" spans="4:7" x14ac:dyDescent="0.25">
      <c r="D10777">
        <v>36</v>
      </c>
      <c r="E10777">
        <v>16</v>
      </c>
      <c r="F10777">
        <v>10775</v>
      </c>
      <c r="G10777">
        <v>111.295276</v>
      </c>
    </row>
    <row r="10778" spans="4:7" x14ac:dyDescent="0.25">
      <c r="D10778">
        <v>38</v>
      </c>
      <c r="E10778">
        <v>16</v>
      </c>
      <c r="F10778">
        <v>10776</v>
      </c>
      <c r="G10778">
        <v>111.295276</v>
      </c>
    </row>
    <row r="10779" spans="4:7" x14ac:dyDescent="0.25">
      <c r="D10779">
        <v>36</v>
      </c>
      <c r="E10779">
        <v>16</v>
      </c>
      <c r="F10779">
        <v>10777</v>
      </c>
      <c r="G10779">
        <v>111.30764000000001</v>
      </c>
    </row>
    <row r="10780" spans="4:7" x14ac:dyDescent="0.25">
      <c r="D10780">
        <v>38</v>
      </c>
      <c r="E10780">
        <v>16</v>
      </c>
      <c r="F10780">
        <v>10778</v>
      </c>
      <c r="G10780">
        <v>111.313153</v>
      </c>
    </row>
    <row r="10781" spans="4:7" x14ac:dyDescent="0.25">
      <c r="D10781">
        <v>38</v>
      </c>
      <c r="E10781">
        <v>16</v>
      </c>
      <c r="F10781">
        <v>10779</v>
      </c>
      <c r="G10781">
        <v>111.3146</v>
      </c>
    </row>
    <row r="10782" spans="4:7" x14ac:dyDescent="0.25">
      <c r="D10782">
        <v>38</v>
      </c>
      <c r="E10782">
        <v>16</v>
      </c>
      <c r="F10782">
        <v>10780</v>
      </c>
      <c r="G10782">
        <v>111.32550000000001</v>
      </c>
    </row>
    <row r="10783" spans="4:7" x14ac:dyDescent="0.25">
      <c r="D10783">
        <v>38</v>
      </c>
      <c r="E10783">
        <v>16</v>
      </c>
      <c r="F10783">
        <v>10781</v>
      </c>
      <c r="G10783">
        <v>111.337548</v>
      </c>
    </row>
    <row r="10784" spans="4:7" x14ac:dyDescent="0.25">
      <c r="D10784">
        <v>38</v>
      </c>
      <c r="E10784">
        <v>16</v>
      </c>
      <c r="F10784">
        <v>10782</v>
      </c>
      <c r="G10784">
        <v>111.337548</v>
      </c>
    </row>
    <row r="10785" spans="4:7" x14ac:dyDescent="0.25">
      <c r="D10785">
        <v>36</v>
      </c>
      <c r="E10785">
        <v>16</v>
      </c>
      <c r="F10785">
        <v>10783</v>
      </c>
      <c r="G10785">
        <v>111.351114</v>
      </c>
    </row>
    <row r="10786" spans="4:7" x14ac:dyDescent="0.25">
      <c r="D10786">
        <v>38</v>
      </c>
      <c r="E10786">
        <v>16</v>
      </c>
      <c r="F10786">
        <v>10784</v>
      </c>
      <c r="G10786">
        <v>111.35392899999999</v>
      </c>
    </row>
    <row r="10787" spans="4:7" x14ac:dyDescent="0.25">
      <c r="D10787">
        <v>46</v>
      </c>
      <c r="E10787">
        <v>16</v>
      </c>
      <c r="F10787">
        <v>10785</v>
      </c>
      <c r="G10787">
        <v>111.35392899999999</v>
      </c>
    </row>
    <row r="10788" spans="4:7" x14ac:dyDescent="0.25">
      <c r="D10788">
        <v>42</v>
      </c>
      <c r="E10788">
        <v>16</v>
      </c>
      <c r="F10788">
        <v>10786</v>
      </c>
      <c r="G10788">
        <v>111.356802</v>
      </c>
    </row>
    <row r="10789" spans="4:7" x14ac:dyDescent="0.25">
      <c r="D10789">
        <v>42</v>
      </c>
      <c r="E10789">
        <v>16</v>
      </c>
      <c r="F10789">
        <v>10787</v>
      </c>
      <c r="G10789">
        <v>111.363642</v>
      </c>
    </row>
    <row r="10790" spans="4:7" x14ac:dyDescent="0.25">
      <c r="D10790">
        <v>46</v>
      </c>
      <c r="E10790">
        <v>16</v>
      </c>
      <c r="F10790">
        <v>10788</v>
      </c>
      <c r="G10790">
        <v>111.363642</v>
      </c>
    </row>
    <row r="10791" spans="4:7" x14ac:dyDescent="0.25">
      <c r="D10791">
        <v>42</v>
      </c>
      <c r="E10791">
        <v>16</v>
      </c>
      <c r="F10791">
        <v>10789</v>
      </c>
      <c r="G10791">
        <v>111.367864</v>
      </c>
    </row>
    <row r="10792" spans="4:7" x14ac:dyDescent="0.25">
      <c r="D10792">
        <v>46</v>
      </c>
      <c r="E10792">
        <v>16</v>
      </c>
      <c r="F10792">
        <v>10790</v>
      </c>
      <c r="G10792">
        <v>111.367864</v>
      </c>
    </row>
    <row r="10793" spans="4:7" x14ac:dyDescent="0.25">
      <c r="D10793">
        <v>44</v>
      </c>
      <c r="E10793">
        <v>16</v>
      </c>
      <c r="F10793">
        <v>10791</v>
      </c>
      <c r="G10793">
        <v>111.367864</v>
      </c>
    </row>
    <row r="10794" spans="4:7" x14ac:dyDescent="0.25">
      <c r="D10794">
        <v>38</v>
      </c>
      <c r="E10794">
        <v>16</v>
      </c>
      <c r="F10794">
        <v>10792</v>
      </c>
      <c r="G10794">
        <v>111.376232</v>
      </c>
    </row>
    <row r="10795" spans="4:7" x14ac:dyDescent="0.25">
      <c r="D10795">
        <v>38</v>
      </c>
      <c r="E10795">
        <v>16</v>
      </c>
      <c r="F10795">
        <v>10793</v>
      </c>
      <c r="G10795">
        <v>111.376232</v>
      </c>
    </row>
    <row r="10796" spans="4:7" x14ac:dyDescent="0.25">
      <c r="D10796">
        <v>36</v>
      </c>
      <c r="E10796">
        <v>16</v>
      </c>
      <c r="F10796">
        <v>10794</v>
      </c>
      <c r="G10796">
        <v>111.40211499999999</v>
      </c>
    </row>
    <row r="10797" spans="4:7" x14ac:dyDescent="0.25">
      <c r="D10797">
        <v>38</v>
      </c>
      <c r="E10797">
        <v>16</v>
      </c>
      <c r="F10797">
        <v>10795</v>
      </c>
      <c r="G10797">
        <v>111.40211499999999</v>
      </c>
    </row>
    <row r="10798" spans="4:7" x14ac:dyDescent="0.25">
      <c r="D10798">
        <v>36</v>
      </c>
      <c r="E10798">
        <v>16</v>
      </c>
      <c r="F10798">
        <v>10796</v>
      </c>
      <c r="G10798">
        <v>111.449741</v>
      </c>
    </row>
    <row r="10799" spans="4:7" x14ac:dyDescent="0.25">
      <c r="D10799">
        <v>38</v>
      </c>
      <c r="E10799">
        <v>16</v>
      </c>
      <c r="F10799">
        <v>10797</v>
      </c>
      <c r="G10799">
        <v>111.449741</v>
      </c>
    </row>
    <row r="10800" spans="4:7" x14ac:dyDescent="0.25">
      <c r="D10800">
        <v>36</v>
      </c>
      <c r="E10800">
        <v>16</v>
      </c>
      <c r="F10800">
        <v>10798</v>
      </c>
      <c r="G10800">
        <v>111.46074299999999</v>
      </c>
    </row>
    <row r="10801" spans="4:7" x14ac:dyDescent="0.25">
      <c r="D10801">
        <v>38</v>
      </c>
      <c r="E10801">
        <v>16</v>
      </c>
      <c r="F10801">
        <v>10799</v>
      </c>
      <c r="G10801">
        <v>111.46074299999999</v>
      </c>
    </row>
    <row r="10802" spans="4:7" x14ac:dyDescent="0.25">
      <c r="D10802">
        <v>36</v>
      </c>
      <c r="E10802">
        <v>16</v>
      </c>
      <c r="F10802">
        <v>10800</v>
      </c>
      <c r="G10802">
        <v>111.475796</v>
      </c>
    </row>
    <row r="10803" spans="4:7" x14ac:dyDescent="0.25">
      <c r="D10803">
        <v>38</v>
      </c>
      <c r="E10803">
        <v>16</v>
      </c>
      <c r="F10803">
        <v>10801</v>
      </c>
      <c r="G10803">
        <v>111.47860300000001</v>
      </c>
    </row>
    <row r="10804" spans="4:7" x14ac:dyDescent="0.25">
      <c r="D10804">
        <v>38</v>
      </c>
      <c r="E10804">
        <v>16</v>
      </c>
      <c r="F10804">
        <v>10802</v>
      </c>
      <c r="G10804">
        <v>111.490889</v>
      </c>
    </row>
    <row r="10805" spans="4:7" x14ac:dyDescent="0.25">
      <c r="D10805">
        <v>38</v>
      </c>
      <c r="E10805">
        <v>16</v>
      </c>
      <c r="F10805">
        <v>10803</v>
      </c>
      <c r="G10805">
        <v>111.490889</v>
      </c>
    </row>
    <row r="10806" spans="4:7" x14ac:dyDescent="0.25">
      <c r="D10806">
        <v>36</v>
      </c>
      <c r="E10806">
        <v>16</v>
      </c>
      <c r="F10806">
        <v>10804</v>
      </c>
      <c r="G10806">
        <v>111.49795</v>
      </c>
    </row>
    <row r="10807" spans="4:7" x14ac:dyDescent="0.25">
      <c r="D10807">
        <v>38</v>
      </c>
      <c r="E10807">
        <v>16</v>
      </c>
      <c r="F10807">
        <v>10805</v>
      </c>
      <c r="G10807">
        <v>111.50215900000001</v>
      </c>
    </row>
    <row r="10808" spans="4:7" x14ac:dyDescent="0.25">
      <c r="D10808">
        <v>38</v>
      </c>
      <c r="E10808">
        <v>16</v>
      </c>
      <c r="F10808">
        <v>10806</v>
      </c>
      <c r="G10808">
        <v>111.510442</v>
      </c>
    </row>
    <row r="10809" spans="4:7" x14ac:dyDescent="0.25">
      <c r="D10809">
        <v>42</v>
      </c>
      <c r="E10809">
        <v>16</v>
      </c>
      <c r="F10809">
        <v>10807</v>
      </c>
      <c r="G10809">
        <v>111.510442</v>
      </c>
    </row>
    <row r="10810" spans="4:7" x14ac:dyDescent="0.25">
      <c r="D10810">
        <v>38</v>
      </c>
      <c r="E10810">
        <v>16</v>
      </c>
      <c r="F10810">
        <v>10808</v>
      </c>
      <c r="G10810">
        <v>111.510442</v>
      </c>
    </row>
    <row r="10811" spans="4:7" x14ac:dyDescent="0.25">
      <c r="D10811">
        <v>36</v>
      </c>
      <c r="E10811">
        <v>16</v>
      </c>
      <c r="F10811">
        <v>10809</v>
      </c>
      <c r="G10811">
        <v>111.520196</v>
      </c>
    </row>
    <row r="10812" spans="4:7" x14ac:dyDescent="0.25">
      <c r="D10812">
        <v>46</v>
      </c>
      <c r="E10812">
        <v>16</v>
      </c>
      <c r="F10812">
        <v>10810</v>
      </c>
      <c r="G10812">
        <v>111.520196</v>
      </c>
    </row>
    <row r="10813" spans="4:7" x14ac:dyDescent="0.25">
      <c r="D10813">
        <v>44</v>
      </c>
      <c r="E10813">
        <v>16</v>
      </c>
      <c r="F10813">
        <v>10811</v>
      </c>
      <c r="G10813">
        <v>111.523094</v>
      </c>
    </row>
    <row r="10814" spans="4:7" x14ac:dyDescent="0.25">
      <c r="D10814">
        <v>46</v>
      </c>
      <c r="E10814">
        <v>16</v>
      </c>
      <c r="F10814">
        <v>10812</v>
      </c>
      <c r="G10814">
        <v>111.523094</v>
      </c>
    </row>
    <row r="10815" spans="4:7" x14ac:dyDescent="0.25">
      <c r="D10815">
        <v>44</v>
      </c>
      <c r="E10815">
        <v>16</v>
      </c>
      <c r="F10815">
        <v>10813</v>
      </c>
      <c r="G10815">
        <v>111.531361</v>
      </c>
    </row>
    <row r="10816" spans="4:7" x14ac:dyDescent="0.25">
      <c r="D10816">
        <v>52</v>
      </c>
      <c r="E10816">
        <v>16</v>
      </c>
      <c r="F10816">
        <v>10814</v>
      </c>
      <c r="G10816">
        <v>111.531361</v>
      </c>
    </row>
    <row r="10817" spans="4:7" x14ac:dyDescent="0.25">
      <c r="D10817">
        <v>48</v>
      </c>
      <c r="E10817">
        <v>16</v>
      </c>
      <c r="F10817">
        <v>10815</v>
      </c>
      <c r="G10817">
        <v>111.531361</v>
      </c>
    </row>
    <row r="10818" spans="4:7" x14ac:dyDescent="0.25">
      <c r="D10818">
        <v>36</v>
      </c>
      <c r="E10818">
        <v>16</v>
      </c>
      <c r="F10818">
        <v>10816</v>
      </c>
      <c r="G10818">
        <v>111.531361</v>
      </c>
    </row>
    <row r="10819" spans="4:7" x14ac:dyDescent="0.25">
      <c r="D10819">
        <v>26</v>
      </c>
      <c r="E10819">
        <v>16</v>
      </c>
      <c r="F10819">
        <v>10817</v>
      </c>
      <c r="G10819">
        <v>111.610473</v>
      </c>
    </row>
    <row r="10820" spans="4:7" x14ac:dyDescent="0.25">
      <c r="D10820">
        <v>32</v>
      </c>
      <c r="E10820">
        <v>16</v>
      </c>
      <c r="F10820">
        <v>10818</v>
      </c>
      <c r="G10820">
        <v>111.610473</v>
      </c>
    </row>
    <row r="10821" spans="4:7" x14ac:dyDescent="0.25">
      <c r="D10821">
        <v>26</v>
      </c>
      <c r="E10821">
        <v>16</v>
      </c>
      <c r="F10821">
        <v>10819</v>
      </c>
      <c r="G10821">
        <v>111.795609</v>
      </c>
    </row>
    <row r="10822" spans="4:7" x14ac:dyDescent="0.25">
      <c r="D10822">
        <v>32</v>
      </c>
      <c r="E10822">
        <v>16</v>
      </c>
      <c r="F10822">
        <v>10820</v>
      </c>
      <c r="G10822">
        <v>111.795609</v>
      </c>
    </row>
    <row r="10823" spans="4:7" x14ac:dyDescent="0.25">
      <c r="D10823">
        <v>26</v>
      </c>
      <c r="E10823">
        <v>16</v>
      </c>
      <c r="F10823">
        <v>10821</v>
      </c>
      <c r="G10823">
        <v>111.858043</v>
      </c>
    </row>
    <row r="10824" spans="4:7" x14ac:dyDescent="0.25">
      <c r="D10824">
        <v>36</v>
      </c>
      <c r="E10824">
        <v>16</v>
      </c>
      <c r="F10824">
        <v>10822</v>
      </c>
      <c r="G10824">
        <v>111.858043</v>
      </c>
    </row>
    <row r="10825" spans="4:7" x14ac:dyDescent="0.25">
      <c r="D10825">
        <v>26</v>
      </c>
      <c r="E10825">
        <v>16</v>
      </c>
      <c r="F10825">
        <v>10823</v>
      </c>
      <c r="G10825">
        <v>111.87438400000001</v>
      </c>
    </row>
    <row r="10826" spans="4:7" x14ac:dyDescent="0.25">
      <c r="D10826">
        <v>32</v>
      </c>
      <c r="E10826">
        <v>16</v>
      </c>
      <c r="F10826">
        <v>10824</v>
      </c>
      <c r="G10826">
        <v>111.87438400000001</v>
      </c>
    </row>
    <row r="10827" spans="4:7" x14ac:dyDescent="0.25">
      <c r="D10827">
        <v>26</v>
      </c>
      <c r="E10827">
        <v>16</v>
      </c>
      <c r="F10827">
        <v>10825</v>
      </c>
      <c r="G10827">
        <v>111.885488</v>
      </c>
    </row>
    <row r="10828" spans="4:7" x14ac:dyDescent="0.25">
      <c r="D10828">
        <v>32</v>
      </c>
      <c r="E10828">
        <v>16</v>
      </c>
      <c r="F10828">
        <v>10826</v>
      </c>
      <c r="G10828">
        <v>111.885488</v>
      </c>
    </row>
    <row r="10829" spans="4:7" x14ac:dyDescent="0.25">
      <c r="D10829">
        <v>26</v>
      </c>
      <c r="E10829">
        <v>16</v>
      </c>
      <c r="F10829">
        <v>10827</v>
      </c>
      <c r="G10829">
        <v>112.019882</v>
      </c>
    </row>
    <row r="10830" spans="4:7" x14ac:dyDescent="0.25">
      <c r="D10830">
        <v>34</v>
      </c>
      <c r="E10830">
        <v>16</v>
      </c>
      <c r="F10830">
        <v>10828</v>
      </c>
      <c r="G10830">
        <v>112.019882</v>
      </c>
    </row>
    <row r="10831" spans="4:7" x14ac:dyDescent="0.25">
      <c r="D10831">
        <v>26</v>
      </c>
      <c r="E10831">
        <v>16</v>
      </c>
      <c r="F10831">
        <v>10829</v>
      </c>
      <c r="G10831">
        <v>112.022851</v>
      </c>
    </row>
    <row r="10832" spans="4:7" x14ac:dyDescent="0.25">
      <c r="D10832">
        <v>36</v>
      </c>
      <c r="E10832">
        <v>16</v>
      </c>
      <c r="F10832">
        <v>10830</v>
      </c>
      <c r="G10832">
        <v>112.022851</v>
      </c>
    </row>
    <row r="10833" spans="4:7" x14ac:dyDescent="0.25">
      <c r="D10833">
        <v>34</v>
      </c>
      <c r="E10833">
        <v>16</v>
      </c>
      <c r="F10833">
        <v>10831</v>
      </c>
      <c r="G10833">
        <v>112.035265</v>
      </c>
    </row>
    <row r="10834" spans="4:7" x14ac:dyDescent="0.25">
      <c r="D10834">
        <v>34</v>
      </c>
      <c r="E10834">
        <v>16</v>
      </c>
      <c r="F10834">
        <v>10832</v>
      </c>
      <c r="G10834">
        <v>112.035265</v>
      </c>
    </row>
    <row r="10835" spans="4:7" x14ac:dyDescent="0.25">
      <c r="D10835">
        <v>26</v>
      </c>
      <c r="E10835">
        <v>16</v>
      </c>
      <c r="F10835">
        <v>10833</v>
      </c>
      <c r="G10835">
        <v>112.29338</v>
      </c>
    </row>
    <row r="10836" spans="4:7" x14ac:dyDescent="0.25">
      <c r="D10836">
        <v>32</v>
      </c>
      <c r="E10836">
        <v>16</v>
      </c>
      <c r="F10836">
        <v>10834</v>
      </c>
      <c r="G10836">
        <v>112.29491899999999</v>
      </c>
    </row>
    <row r="10837" spans="4:7" x14ac:dyDescent="0.25">
      <c r="D10837">
        <v>32</v>
      </c>
      <c r="E10837">
        <v>16</v>
      </c>
      <c r="F10837">
        <v>10835</v>
      </c>
      <c r="G10837">
        <v>112.296375</v>
      </c>
    </row>
    <row r="10838" spans="4:7" x14ac:dyDescent="0.25">
      <c r="D10838">
        <v>32</v>
      </c>
      <c r="E10838">
        <v>16</v>
      </c>
      <c r="F10838">
        <v>10836</v>
      </c>
      <c r="G10838">
        <v>112.296375</v>
      </c>
    </row>
    <row r="10839" spans="4:7" x14ac:dyDescent="0.25">
      <c r="D10839">
        <v>26</v>
      </c>
      <c r="E10839">
        <v>16</v>
      </c>
      <c r="F10839">
        <v>10837</v>
      </c>
      <c r="G10839">
        <v>112.410847</v>
      </c>
    </row>
    <row r="10840" spans="4:7" x14ac:dyDescent="0.25">
      <c r="D10840">
        <v>32</v>
      </c>
      <c r="E10840">
        <v>16</v>
      </c>
      <c r="F10840">
        <v>10838</v>
      </c>
      <c r="G10840">
        <v>112.410847</v>
      </c>
    </row>
    <row r="10841" spans="4:7" x14ac:dyDescent="0.25">
      <c r="D10841">
        <v>26</v>
      </c>
      <c r="E10841">
        <v>16</v>
      </c>
      <c r="F10841">
        <v>10839</v>
      </c>
      <c r="G10841">
        <v>112.476355</v>
      </c>
    </row>
    <row r="10842" spans="4:7" x14ac:dyDescent="0.25">
      <c r="D10842">
        <v>34</v>
      </c>
      <c r="E10842">
        <v>16</v>
      </c>
      <c r="F10842">
        <v>10840</v>
      </c>
      <c r="G10842">
        <v>112.48056800000001</v>
      </c>
    </row>
    <row r="10843" spans="4:7" x14ac:dyDescent="0.25">
      <c r="D10843">
        <v>34</v>
      </c>
      <c r="E10843">
        <v>16</v>
      </c>
      <c r="F10843">
        <v>10841</v>
      </c>
      <c r="G10843">
        <v>112.510569</v>
      </c>
    </row>
    <row r="10844" spans="4:7" x14ac:dyDescent="0.25">
      <c r="D10844">
        <v>40</v>
      </c>
      <c r="E10844">
        <v>16</v>
      </c>
      <c r="F10844">
        <v>10842</v>
      </c>
      <c r="G10844">
        <v>112.520194</v>
      </c>
    </row>
    <row r="10845" spans="4:7" x14ac:dyDescent="0.25">
      <c r="D10845">
        <v>42</v>
      </c>
      <c r="E10845">
        <v>16</v>
      </c>
      <c r="F10845">
        <v>10843</v>
      </c>
      <c r="G10845">
        <v>112.520194</v>
      </c>
    </row>
    <row r="10846" spans="4:7" x14ac:dyDescent="0.25">
      <c r="D10846">
        <v>40</v>
      </c>
      <c r="E10846">
        <v>16</v>
      </c>
      <c r="F10846">
        <v>10844</v>
      </c>
      <c r="G10846">
        <v>112.52309099999999</v>
      </c>
    </row>
    <row r="10847" spans="4:7" x14ac:dyDescent="0.25">
      <c r="D10847">
        <v>40</v>
      </c>
      <c r="E10847">
        <v>16</v>
      </c>
      <c r="F10847">
        <v>10845</v>
      </c>
      <c r="G10847">
        <v>112.52725100000001</v>
      </c>
    </row>
    <row r="10848" spans="4:7" x14ac:dyDescent="0.25">
      <c r="D10848">
        <v>40</v>
      </c>
      <c r="E10848">
        <v>16</v>
      </c>
      <c r="F10848">
        <v>10846</v>
      </c>
      <c r="G10848">
        <v>112.538161</v>
      </c>
    </row>
    <row r="10849" spans="4:7" x14ac:dyDescent="0.25">
      <c r="D10849">
        <v>40</v>
      </c>
      <c r="E10849">
        <v>16</v>
      </c>
      <c r="F10849">
        <v>10847</v>
      </c>
      <c r="G10849">
        <v>112.543674</v>
      </c>
    </row>
    <row r="10850" spans="4:7" x14ac:dyDescent="0.25">
      <c r="D10850">
        <v>40</v>
      </c>
      <c r="E10850">
        <v>16</v>
      </c>
      <c r="F10850">
        <v>10848</v>
      </c>
      <c r="G10850">
        <v>112.543674</v>
      </c>
    </row>
    <row r="10851" spans="4:7" x14ac:dyDescent="0.25">
      <c r="D10851">
        <v>32</v>
      </c>
      <c r="E10851">
        <v>16</v>
      </c>
      <c r="F10851">
        <v>10849</v>
      </c>
      <c r="G10851">
        <v>112.551968</v>
      </c>
    </row>
    <row r="10852" spans="4:7" x14ac:dyDescent="0.25">
      <c r="D10852">
        <v>42</v>
      </c>
      <c r="E10852">
        <v>16</v>
      </c>
      <c r="F10852">
        <v>10850</v>
      </c>
      <c r="G10852">
        <v>112.553411</v>
      </c>
    </row>
    <row r="10853" spans="4:7" x14ac:dyDescent="0.25">
      <c r="D10853">
        <v>42</v>
      </c>
      <c r="E10853">
        <v>16</v>
      </c>
      <c r="F10853">
        <v>10851</v>
      </c>
      <c r="G10853">
        <v>112.55891099999999</v>
      </c>
    </row>
    <row r="10854" spans="4:7" x14ac:dyDescent="0.25">
      <c r="D10854">
        <v>42</v>
      </c>
      <c r="E10854">
        <v>16</v>
      </c>
      <c r="F10854">
        <v>10852</v>
      </c>
      <c r="G10854">
        <v>112.563084</v>
      </c>
    </row>
    <row r="10855" spans="4:7" x14ac:dyDescent="0.25">
      <c r="D10855">
        <v>48</v>
      </c>
      <c r="E10855">
        <v>16</v>
      </c>
      <c r="F10855">
        <v>10853</v>
      </c>
      <c r="G10855">
        <v>112.565899</v>
      </c>
    </row>
    <row r="10856" spans="4:7" x14ac:dyDescent="0.25">
      <c r="D10856">
        <v>50</v>
      </c>
      <c r="E10856">
        <v>16</v>
      </c>
      <c r="F10856">
        <v>10854</v>
      </c>
      <c r="G10856">
        <v>112.56734899999999</v>
      </c>
    </row>
    <row r="10857" spans="4:7" x14ac:dyDescent="0.25">
      <c r="D10857">
        <v>50</v>
      </c>
      <c r="E10857">
        <v>16</v>
      </c>
      <c r="F10857">
        <v>10855</v>
      </c>
      <c r="G10857">
        <v>112.571524</v>
      </c>
    </row>
    <row r="10858" spans="4:7" x14ac:dyDescent="0.25">
      <c r="D10858">
        <v>52</v>
      </c>
      <c r="E10858">
        <v>16</v>
      </c>
      <c r="F10858">
        <v>10856</v>
      </c>
      <c r="G10858">
        <v>112.571524</v>
      </c>
    </row>
    <row r="10859" spans="4:7" x14ac:dyDescent="0.25">
      <c r="D10859">
        <v>50</v>
      </c>
      <c r="E10859">
        <v>16</v>
      </c>
      <c r="F10859">
        <v>10857</v>
      </c>
      <c r="G10859">
        <v>112.582548</v>
      </c>
    </row>
    <row r="10860" spans="4:7" x14ac:dyDescent="0.25">
      <c r="D10860">
        <v>50</v>
      </c>
      <c r="E10860">
        <v>16</v>
      </c>
      <c r="F10860">
        <v>10858</v>
      </c>
      <c r="G10860">
        <v>112.58399199999999</v>
      </c>
    </row>
    <row r="10861" spans="4:7" x14ac:dyDescent="0.25">
      <c r="D10861">
        <v>52</v>
      </c>
      <c r="E10861">
        <v>16</v>
      </c>
      <c r="F10861">
        <v>10859</v>
      </c>
      <c r="G10861">
        <v>112.585429</v>
      </c>
    </row>
    <row r="10862" spans="4:7" x14ac:dyDescent="0.25">
      <c r="D10862">
        <v>52</v>
      </c>
      <c r="E10862">
        <v>16</v>
      </c>
      <c r="F10862">
        <v>10860</v>
      </c>
      <c r="G10862">
        <v>112.58689200000001</v>
      </c>
    </row>
    <row r="10863" spans="4:7" x14ac:dyDescent="0.25">
      <c r="D10863">
        <v>52</v>
      </c>
      <c r="E10863">
        <v>16</v>
      </c>
      <c r="F10863">
        <v>10861</v>
      </c>
      <c r="G10863">
        <v>112.588337</v>
      </c>
    </row>
    <row r="10864" spans="4:7" x14ac:dyDescent="0.25">
      <c r="D10864">
        <v>56</v>
      </c>
      <c r="E10864">
        <v>16</v>
      </c>
      <c r="F10864">
        <v>10862</v>
      </c>
      <c r="G10864">
        <v>112.588337</v>
      </c>
    </row>
    <row r="10865" spans="4:7" x14ac:dyDescent="0.25">
      <c r="D10865">
        <v>54</v>
      </c>
      <c r="E10865">
        <v>16</v>
      </c>
      <c r="F10865">
        <v>10863</v>
      </c>
      <c r="G10865">
        <v>112.59799099999999</v>
      </c>
    </row>
    <row r="10866" spans="4:7" x14ac:dyDescent="0.25">
      <c r="D10866">
        <v>54</v>
      </c>
      <c r="E10866">
        <v>16</v>
      </c>
      <c r="F10866">
        <v>10864</v>
      </c>
      <c r="G10866">
        <v>112.602148</v>
      </c>
    </row>
    <row r="10867" spans="4:7" x14ac:dyDescent="0.25">
      <c r="D10867">
        <v>56</v>
      </c>
      <c r="E10867">
        <v>16</v>
      </c>
      <c r="F10867">
        <v>10865</v>
      </c>
      <c r="G10867">
        <v>112.606296</v>
      </c>
    </row>
    <row r="10868" spans="4:7" x14ac:dyDescent="0.25">
      <c r="D10868">
        <v>56</v>
      </c>
      <c r="E10868">
        <v>16</v>
      </c>
      <c r="F10868">
        <v>10866</v>
      </c>
      <c r="G10868">
        <v>112.606296</v>
      </c>
    </row>
    <row r="10869" spans="4:7" x14ac:dyDescent="0.25">
      <c r="D10869">
        <v>54</v>
      </c>
      <c r="E10869">
        <v>16</v>
      </c>
      <c r="F10869">
        <v>10867</v>
      </c>
      <c r="G10869">
        <v>112.609185</v>
      </c>
    </row>
    <row r="10870" spans="4:7" x14ac:dyDescent="0.25">
      <c r="D10870">
        <v>54</v>
      </c>
      <c r="E10870">
        <v>16</v>
      </c>
      <c r="F10870">
        <v>10868</v>
      </c>
      <c r="G10870">
        <v>112.610636</v>
      </c>
    </row>
    <row r="10871" spans="4:7" x14ac:dyDescent="0.25">
      <c r="D10871">
        <v>62</v>
      </c>
      <c r="E10871">
        <v>16</v>
      </c>
      <c r="F10871">
        <v>10869</v>
      </c>
      <c r="G10871">
        <v>112.610636</v>
      </c>
    </row>
    <row r="10872" spans="4:7" x14ac:dyDescent="0.25">
      <c r="D10872">
        <v>56</v>
      </c>
      <c r="E10872">
        <v>16</v>
      </c>
      <c r="F10872">
        <v>10870</v>
      </c>
      <c r="G10872">
        <v>112.610636</v>
      </c>
    </row>
    <row r="10873" spans="4:7" x14ac:dyDescent="0.25">
      <c r="D10873">
        <v>50</v>
      </c>
      <c r="E10873">
        <v>16</v>
      </c>
      <c r="F10873">
        <v>10871</v>
      </c>
      <c r="G10873">
        <v>112.610636</v>
      </c>
    </row>
    <row r="10874" spans="4:7" x14ac:dyDescent="0.25">
      <c r="D10874">
        <v>46</v>
      </c>
      <c r="E10874">
        <v>16</v>
      </c>
      <c r="F10874">
        <v>10872</v>
      </c>
      <c r="G10874">
        <v>112.621833</v>
      </c>
    </row>
    <row r="10875" spans="4:7" x14ac:dyDescent="0.25">
      <c r="D10875">
        <v>50</v>
      </c>
      <c r="E10875">
        <v>16</v>
      </c>
      <c r="F10875">
        <v>10873</v>
      </c>
      <c r="G10875">
        <v>112.62597</v>
      </c>
    </row>
    <row r="10876" spans="4:7" x14ac:dyDescent="0.25">
      <c r="D10876">
        <v>56</v>
      </c>
      <c r="E10876">
        <v>16</v>
      </c>
      <c r="F10876">
        <v>10874</v>
      </c>
      <c r="G10876">
        <v>112.62597</v>
      </c>
    </row>
    <row r="10877" spans="4:7" x14ac:dyDescent="0.25">
      <c r="D10877">
        <v>50</v>
      </c>
      <c r="E10877">
        <v>16</v>
      </c>
      <c r="F10877">
        <v>10875</v>
      </c>
      <c r="G10877">
        <v>112.62597</v>
      </c>
    </row>
    <row r="10878" spans="4:7" x14ac:dyDescent="0.25">
      <c r="D10878">
        <v>48</v>
      </c>
      <c r="E10878">
        <v>16</v>
      </c>
      <c r="F10878">
        <v>10876</v>
      </c>
      <c r="G10878">
        <v>112.639737</v>
      </c>
    </row>
    <row r="10879" spans="4:7" x14ac:dyDescent="0.25">
      <c r="D10879">
        <v>52</v>
      </c>
      <c r="E10879">
        <v>16</v>
      </c>
      <c r="F10879">
        <v>10877</v>
      </c>
      <c r="G10879">
        <v>112.639737</v>
      </c>
    </row>
    <row r="10880" spans="4:7" x14ac:dyDescent="0.25">
      <c r="D10880">
        <v>48</v>
      </c>
      <c r="E10880">
        <v>16</v>
      </c>
      <c r="F10880">
        <v>10878</v>
      </c>
      <c r="G10880">
        <v>112.662902</v>
      </c>
    </row>
    <row r="10881" spans="4:7" x14ac:dyDescent="0.25">
      <c r="D10881">
        <v>48</v>
      </c>
      <c r="E10881">
        <v>16</v>
      </c>
      <c r="F10881">
        <v>10879</v>
      </c>
      <c r="G10881">
        <v>112.66434599999999</v>
      </c>
    </row>
    <row r="10882" spans="4:7" x14ac:dyDescent="0.25">
      <c r="D10882">
        <v>48</v>
      </c>
      <c r="E10882">
        <v>16</v>
      </c>
      <c r="F10882">
        <v>10880</v>
      </c>
      <c r="G10882">
        <v>112.687389</v>
      </c>
    </row>
    <row r="10883" spans="4:7" x14ac:dyDescent="0.25">
      <c r="D10883">
        <v>48</v>
      </c>
      <c r="E10883">
        <v>16</v>
      </c>
      <c r="F10883">
        <v>10881</v>
      </c>
      <c r="G10883">
        <v>112.68883700000001</v>
      </c>
    </row>
    <row r="10884" spans="4:7" x14ac:dyDescent="0.25">
      <c r="D10884">
        <v>50</v>
      </c>
      <c r="E10884">
        <v>16</v>
      </c>
      <c r="F10884">
        <v>10882</v>
      </c>
      <c r="G10884">
        <v>112.69165</v>
      </c>
    </row>
    <row r="10885" spans="4:7" x14ac:dyDescent="0.25">
      <c r="D10885">
        <v>52</v>
      </c>
      <c r="E10885">
        <v>16</v>
      </c>
      <c r="F10885">
        <v>10883</v>
      </c>
      <c r="G10885">
        <v>112.69165</v>
      </c>
    </row>
    <row r="10886" spans="4:7" x14ac:dyDescent="0.25">
      <c r="D10886">
        <v>50</v>
      </c>
      <c r="E10886">
        <v>16</v>
      </c>
      <c r="F10886">
        <v>10884</v>
      </c>
      <c r="G10886">
        <v>112.69165</v>
      </c>
    </row>
    <row r="10887" spans="4:7" x14ac:dyDescent="0.25">
      <c r="D10887">
        <v>48</v>
      </c>
      <c r="E10887">
        <v>16</v>
      </c>
      <c r="F10887">
        <v>10885</v>
      </c>
      <c r="G10887">
        <v>112.704122</v>
      </c>
    </row>
    <row r="10888" spans="4:7" x14ac:dyDescent="0.25">
      <c r="D10888">
        <v>50</v>
      </c>
      <c r="E10888">
        <v>16</v>
      </c>
      <c r="F10888">
        <v>10886</v>
      </c>
      <c r="G10888">
        <v>112.70690999999999</v>
      </c>
    </row>
    <row r="10889" spans="4:7" x14ac:dyDescent="0.25">
      <c r="D10889">
        <v>50</v>
      </c>
      <c r="E10889">
        <v>16</v>
      </c>
      <c r="F10889">
        <v>10887</v>
      </c>
      <c r="G10889">
        <v>112.70972999999999</v>
      </c>
    </row>
    <row r="10890" spans="4:7" x14ac:dyDescent="0.25">
      <c r="D10890">
        <v>52</v>
      </c>
      <c r="E10890">
        <v>16</v>
      </c>
      <c r="F10890">
        <v>10888</v>
      </c>
      <c r="G10890">
        <v>112.712508</v>
      </c>
    </row>
    <row r="10891" spans="4:7" x14ac:dyDescent="0.25">
      <c r="D10891">
        <v>52</v>
      </c>
      <c r="E10891">
        <v>16</v>
      </c>
      <c r="F10891">
        <v>10889</v>
      </c>
      <c r="G10891">
        <v>112.712508</v>
      </c>
    </row>
    <row r="10892" spans="4:7" x14ac:dyDescent="0.25">
      <c r="D10892">
        <v>46</v>
      </c>
      <c r="E10892">
        <v>16</v>
      </c>
      <c r="F10892">
        <v>10890</v>
      </c>
      <c r="G10892">
        <v>112.849543</v>
      </c>
    </row>
    <row r="10893" spans="4:7" x14ac:dyDescent="0.25">
      <c r="D10893">
        <v>50</v>
      </c>
      <c r="E10893">
        <v>16</v>
      </c>
      <c r="F10893">
        <v>10891</v>
      </c>
      <c r="G10893">
        <v>112.849543</v>
      </c>
    </row>
    <row r="10894" spans="4:7" x14ac:dyDescent="0.25">
      <c r="D10894">
        <v>42</v>
      </c>
      <c r="E10894">
        <v>16</v>
      </c>
      <c r="F10894">
        <v>10892</v>
      </c>
      <c r="G10894">
        <v>112.95254199999999</v>
      </c>
    </row>
    <row r="10895" spans="4:7" x14ac:dyDescent="0.25">
      <c r="D10895">
        <v>48</v>
      </c>
      <c r="E10895">
        <v>16</v>
      </c>
      <c r="F10895">
        <v>10893</v>
      </c>
      <c r="G10895">
        <v>112.958107</v>
      </c>
    </row>
    <row r="10896" spans="4:7" x14ac:dyDescent="0.25">
      <c r="D10896">
        <v>48</v>
      </c>
      <c r="E10896">
        <v>16</v>
      </c>
      <c r="F10896">
        <v>10894</v>
      </c>
      <c r="G10896">
        <v>112.958107</v>
      </c>
    </row>
    <row r="10897" spans="4:7" x14ac:dyDescent="0.25">
      <c r="D10897">
        <v>46</v>
      </c>
      <c r="E10897">
        <v>16</v>
      </c>
      <c r="F10897">
        <v>10895</v>
      </c>
      <c r="G10897">
        <v>112.963679</v>
      </c>
    </row>
    <row r="10898" spans="4:7" x14ac:dyDescent="0.25">
      <c r="D10898">
        <v>46</v>
      </c>
      <c r="E10898">
        <v>16</v>
      </c>
      <c r="F10898">
        <v>10896</v>
      </c>
      <c r="G10898">
        <v>112.970485</v>
      </c>
    </row>
    <row r="10899" spans="4:7" x14ac:dyDescent="0.25">
      <c r="D10899">
        <v>46</v>
      </c>
      <c r="E10899">
        <v>16</v>
      </c>
      <c r="F10899">
        <v>10897</v>
      </c>
      <c r="G10899">
        <v>112.974655</v>
      </c>
    </row>
    <row r="10900" spans="4:7" x14ac:dyDescent="0.25">
      <c r="D10900">
        <v>48</v>
      </c>
      <c r="E10900">
        <v>16</v>
      </c>
      <c r="F10900">
        <v>10898</v>
      </c>
      <c r="G10900">
        <v>112.992305</v>
      </c>
    </row>
    <row r="10901" spans="4:7" x14ac:dyDescent="0.25">
      <c r="D10901">
        <v>48</v>
      </c>
      <c r="E10901">
        <v>16</v>
      </c>
      <c r="F10901">
        <v>10899</v>
      </c>
      <c r="G10901">
        <v>112.992305</v>
      </c>
    </row>
    <row r="10902" spans="4:7" x14ac:dyDescent="0.25">
      <c r="D10902">
        <v>46</v>
      </c>
      <c r="E10902">
        <v>16</v>
      </c>
      <c r="F10902">
        <v>10900</v>
      </c>
      <c r="G10902">
        <v>113.01003</v>
      </c>
    </row>
    <row r="10903" spans="4:7" x14ac:dyDescent="0.25">
      <c r="D10903">
        <v>52</v>
      </c>
      <c r="E10903">
        <v>16</v>
      </c>
      <c r="F10903">
        <v>10901</v>
      </c>
      <c r="G10903">
        <v>113.011476</v>
      </c>
    </row>
    <row r="10904" spans="4:7" x14ac:dyDescent="0.25">
      <c r="D10904">
        <v>52</v>
      </c>
      <c r="E10904">
        <v>16</v>
      </c>
      <c r="F10904">
        <v>10902</v>
      </c>
      <c r="G10904">
        <v>113.012912</v>
      </c>
    </row>
    <row r="10905" spans="4:7" x14ac:dyDescent="0.25">
      <c r="D10905">
        <v>52</v>
      </c>
      <c r="E10905">
        <v>16</v>
      </c>
      <c r="F10905">
        <v>10903</v>
      </c>
      <c r="G10905">
        <v>113.014368</v>
      </c>
    </row>
    <row r="10906" spans="4:7" x14ac:dyDescent="0.25">
      <c r="D10906">
        <v>60</v>
      </c>
      <c r="E10906">
        <v>16</v>
      </c>
      <c r="F10906">
        <v>10904</v>
      </c>
      <c r="G10906">
        <v>113.014368</v>
      </c>
    </row>
    <row r="10907" spans="4:7" x14ac:dyDescent="0.25">
      <c r="D10907">
        <v>58</v>
      </c>
      <c r="E10907">
        <v>16</v>
      </c>
      <c r="F10907">
        <v>10905</v>
      </c>
      <c r="G10907">
        <v>113.014368</v>
      </c>
    </row>
    <row r="10908" spans="4:7" x14ac:dyDescent="0.25">
      <c r="D10908">
        <v>52</v>
      </c>
      <c r="E10908">
        <v>16</v>
      </c>
      <c r="F10908">
        <v>10906</v>
      </c>
      <c r="G10908">
        <v>113.025417</v>
      </c>
    </row>
    <row r="10909" spans="4:7" x14ac:dyDescent="0.25">
      <c r="D10909">
        <v>52</v>
      </c>
      <c r="E10909">
        <v>16</v>
      </c>
      <c r="F10909">
        <v>10907</v>
      </c>
      <c r="G10909">
        <v>113.029579</v>
      </c>
    </row>
    <row r="10910" spans="4:7" x14ac:dyDescent="0.25">
      <c r="D10910">
        <v>52</v>
      </c>
      <c r="E10910">
        <v>16</v>
      </c>
      <c r="F10910">
        <v>10908</v>
      </c>
      <c r="G10910">
        <v>113.03505800000001</v>
      </c>
    </row>
    <row r="10911" spans="4:7" x14ac:dyDescent="0.25">
      <c r="D10911">
        <v>52</v>
      </c>
      <c r="E10911">
        <v>16</v>
      </c>
      <c r="F10911">
        <v>10909</v>
      </c>
      <c r="G10911">
        <v>113.036506</v>
      </c>
    </row>
    <row r="10912" spans="4:7" x14ac:dyDescent="0.25">
      <c r="D10912">
        <v>52</v>
      </c>
      <c r="E10912">
        <v>16</v>
      </c>
      <c r="F10912">
        <v>10910</v>
      </c>
      <c r="G10912">
        <v>113.04065300000001</v>
      </c>
    </row>
    <row r="10913" spans="4:7" x14ac:dyDescent="0.25">
      <c r="D10913">
        <v>56</v>
      </c>
      <c r="E10913">
        <v>16</v>
      </c>
      <c r="F10913">
        <v>10911</v>
      </c>
      <c r="G10913">
        <v>113.042108</v>
      </c>
    </row>
    <row r="10914" spans="4:7" x14ac:dyDescent="0.25">
      <c r="D10914">
        <v>60</v>
      </c>
      <c r="E10914">
        <v>16</v>
      </c>
      <c r="F10914">
        <v>10912</v>
      </c>
      <c r="G10914">
        <v>113.044888</v>
      </c>
    </row>
    <row r="10915" spans="4:7" x14ac:dyDescent="0.25">
      <c r="D10915">
        <v>62</v>
      </c>
      <c r="E10915">
        <v>16</v>
      </c>
      <c r="F10915">
        <v>10913</v>
      </c>
      <c r="G10915">
        <v>113.04634</v>
      </c>
    </row>
    <row r="10916" spans="4:7" x14ac:dyDescent="0.25">
      <c r="D10916">
        <v>64</v>
      </c>
      <c r="E10916">
        <v>16</v>
      </c>
      <c r="F10916">
        <v>10914</v>
      </c>
      <c r="G10916">
        <v>113.04634</v>
      </c>
    </row>
    <row r="10917" spans="4:7" x14ac:dyDescent="0.25">
      <c r="D10917">
        <v>62</v>
      </c>
      <c r="E10917">
        <v>16</v>
      </c>
      <c r="F10917">
        <v>10915</v>
      </c>
      <c r="G10917">
        <v>113.049221</v>
      </c>
    </row>
    <row r="10918" spans="4:7" x14ac:dyDescent="0.25">
      <c r="D10918">
        <v>62</v>
      </c>
      <c r="E10918">
        <v>16</v>
      </c>
      <c r="F10918">
        <v>10916</v>
      </c>
      <c r="G10918">
        <v>113.052002</v>
      </c>
    </row>
    <row r="10919" spans="4:7" x14ac:dyDescent="0.25">
      <c r="D10919">
        <v>62</v>
      </c>
      <c r="E10919">
        <v>16</v>
      </c>
      <c r="F10919">
        <v>10917</v>
      </c>
      <c r="G10919">
        <v>113.05344599999999</v>
      </c>
    </row>
    <row r="10920" spans="4:7" x14ac:dyDescent="0.25">
      <c r="D10920">
        <v>62</v>
      </c>
      <c r="E10920">
        <v>16</v>
      </c>
      <c r="F10920">
        <v>10918</v>
      </c>
      <c r="G10920">
        <v>113.05344599999999</v>
      </c>
    </row>
    <row r="10921" spans="4:7" x14ac:dyDescent="0.25">
      <c r="D10921">
        <v>60</v>
      </c>
      <c r="E10921">
        <v>16</v>
      </c>
      <c r="F10921">
        <v>10919</v>
      </c>
      <c r="G10921">
        <v>113.06035199999999</v>
      </c>
    </row>
    <row r="10922" spans="4:7" x14ac:dyDescent="0.25">
      <c r="D10922">
        <v>62</v>
      </c>
      <c r="E10922">
        <v>16</v>
      </c>
      <c r="F10922">
        <v>10920</v>
      </c>
      <c r="G10922">
        <v>113.06035199999999</v>
      </c>
    </row>
    <row r="10923" spans="4:7" x14ac:dyDescent="0.25">
      <c r="D10923">
        <v>60</v>
      </c>
      <c r="E10923">
        <v>16</v>
      </c>
      <c r="F10923">
        <v>10921</v>
      </c>
      <c r="G10923">
        <v>113.063256</v>
      </c>
    </row>
    <row r="10924" spans="4:7" x14ac:dyDescent="0.25">
      <c r="D10924">
        <v>64</v>
      </c>
      <c r="E10924">
        <v>16</v>
      </c>
      <c r="F10924">
        <v>10922</v>
      </c>
      <c r="G10924">
        <v>113.063256</v>
      </c>
    </row>
    <row r="10925" spans="4:7" x14ac:dyDescent="0.25">
      <c r="D10925">
        <v>62</v>
      </c>
      <c r="E10925">
        <v>16</v>
      </c>
      <c r="F10925">
        <v>10923</v>
      </c>
      <c r="G10925">
        <v>113.067492</v>
      </c>
    </row>
    <row r="10926" spans="4:7" x14ac:dyDescent="0.25">
      <c r="D10926">
        <v>64</v>
      </c>
      <c r="E10926">
        <v>16</v>
      </c>
      <c r="F10926">
        <v>10924</v>
      </c>
      <c r="G10926">
        <v>113.067492</v>
      </c>
    </row>
    <row r="10927" spans="4:7" x14ac:dyDescent="0.25">
      <c r="D10927">
        <v>62</v>
      </c>
      <c r="E10927">
        <v>16</v>
      </c>
      <c r="F10927">
        <v>10925</v>
      </c>
      <c r="G10927">
        <v>113.07037099999999</v>
      </c>
    </row>
    <row r="10928" spans="4:7" x14ac:dyDescent="0.25">
      <c r="D10928">
        <v>64</v>
      </c>
      <c r="E10928">
        <v>16</v>
      </c>
      <c r="F10928">
        <v>10926</v>
      </c>
      <c r="G10928">
        <v>113.07037099999999</v>
      </c>
    </row>
    <row r="10929" spans="4:7" x14ac:dyDescent="0.25">
      <c r="D10929">
        <v>62</v>
      </c>
      <c r="E10929">
        <v>16</v>
      </c>
      <c r="F10929">
        <v>10927</v>
      </c>
      <c r="G10929">
        <v>113.07037099999999</v>
      </c>
    </row>
    <row r="10930" spans="4:7" x14ac:dyDescent="0.25">
      <c r="D10930">
        <v>58</v>
      </c>
      <c r="E10930">
        <v>16</v>
      </c>
      <c r="F10930">
        <v>10928</v>
      </c>
      <c r="G10930">
        <v>113.076041</v>
      </c>
    </row>
    <row r="10931" spans="4:7" x14ac:dyDescent="0.25">
      <c r="D10931">
        <v>60</v>
      </c>
      <c r="E10931">
        <v>16</v>
      </c>
      <c r="F10931">
        <v>10929</v>
      </c>
      <c r="G10931">
        <v>113.076041</v>
      </c>
    </row>
    <row r="10932" spans="4:7" x14ac:dyDescent="0.25">
      <c r="D10932">
        <v>58</v>
      </c>
      <c r="E10932">
        <v>16</v>
      </c>
      <c r="F10932">
        <v>10930</v>
      </c>
      <c r="G10932">
        <v>113.076041</v>
      </c>
    </row>
    <row r="10933" spans="4:7" x14ac:dyDescent="0.25">
      <c r="D10933">
        <v>54</v>
      </c>
      <c r="E10933">
        <v>16</v>
      </c>
      <c r="F10933">
        <v>10931</v>
      </c>
      <c r="G10933">
        <v>113.083074</v>
      </c>
    </row>
    <row r="10934" spans="4:7" x14ac:dyDescent="0.25">
      <c r="D10934">
        <v>54</v>
      </c>
      <c r="E10934">
        <v>16</v>
      </c>
      <c r="F10934">
        <v>10932</v>
      </c>
      <c r="G10934">
        <v>113.08856900000001</v>
      </c>
    </row>
    <row r="10935" spans="4:7" x14ac:dyDescent="0.25">
      <c r="D10935">
        <v>56</v>
      </c>
      <c r="E10935">
        <v>16</v>
      </c>
      <c r="F10935">
        <v>10933</v>
      </c>
      <c r="G10935">
        <v>113.090019</v>
      </c>
    </row>
    <row r="10936" spans="4:7" x14ac:dyDescent="0.25">
      <c r="D10936">
        <v>58</v>
      </c>
      <c r="E10936">
        <v>16</v>
      </c>
      <c r="F10936">
        <v>10934</v>
      </c>
      <c r="G10936">
        <v>113.092822</v>
      </c>
    </row>
    <row r="10937" spans="4:7" x14ac:dyDescent="0.25">
      <c r="D10937">
        <v>58</v>
      </c>
      <c r="E10937">
        <v>16</v>
      </c>
      <c r="F10937">
        <v>10935</v>
      </c>
      <c r="G10937">
        <v>113.094275</v>
      </c>
    </row>
    <row r="10938" spans="4:7" x14ac:dyDescent="0.25">
      <c r="D10938">
        <v>62</v>
      </c>
      <c r="E10938">
        <v>16</v>
      </c>
      <c r="F10938">
        <v>10936</v>
      </c>
      <c r="G10938">
        <v>113.094275</v>
      </c>
    </row>
    <row r="10939" spans="4:7" x14ac:dyDescent="0.25">
      <c r="D10939">
        <v>58</v>
      </c>
      <c r="E10939">
        <v>16</v>
      </c>
      <c r="F10939">
        <v>10937</v>
      </c>
      <c r="G10939">
        <v>113.099872</v>
      </c>
    </row>
    <row r="10940" spans="4:7" x14ac:dyDescent="0.25">
      <c r="D10940">
        <v>58</v>
      </c>
      <c r="E10940">
        <v>16</v>
      </c>
      <c r="F10940">
        <v>10938</v>
      </c>
      <c r="G10940">
        <v>113.10806100000001</v>
      </c>
    </row>
    <row r="10941" spans="4:7" x14ac:dyDescent="0.25">
      <c r="D10941">
        <v>58</v>
      </c>
      <c r="E10941">
        <v>16</v>
      </c>
      <c r="F10941">
        <v>10939</v>
      </c>
      <c r="G10941">
        <v>113.113574</v>
      </c>
    </row>
    <row r="10942" spans="4:7" x14ac:dyDescent="0.25">
      <c r="D10942">
        <v>58</v>
      </c>
      <c r="E10942">
        <v>16</v>
      </c>
      <c r="F10942">
        <v>10940</v>
      </c>
      <c r="G10942">
        <v>113.115028</v>
      </c>
    </row>
    <row r="10943" spans="4:7" x14ac:dyDescent="0.25">
      <c r="D10943">
        <v>58</v>
      </c>
      <c r="E10943">
        <v>16</v>
      </c>
      <c r="F10943">
        <v>10941</v>
      </c>
      <c r="G10943">
        <v>113.116463</v>
      </c>
    </row>
    <row r="10944" spans="4:7" x14ac:dyDescent="0.25">
      <c r="D10944">
        <v>58</v>
      </c>
      <c r="E10944">
        <v>16</v>
      </c>
      <c r="F10944">
        <v>10942</v>
      </c>
      <c r="G10944">
        <v>113.117914</v>
      </c>
    </row>
    <row r="10945" spans="4:7" x14ac:dyDescent="0.25">
      <c r="D10945">
        <v>58</v>
      </c>
      <c r="E10945">
        <v>16</v>
      </c>
      <c r="F10945">
        <v>10943</v>
      </c>
      <c r="G10945">
        <v>113.11935</v>
      </c>
    </row>
    <row r="10946" spans="4:7" x14ac:dyDescent="0.25">
      <c r="D10946">
        <v>58</v>
      </c>
      <c r="E10946">
        <v>16</v>
      </c>
      <c r="F10946">
        <v>10944</v>
      </c>
      <c r="G10946">
        <v>113.11935</v>
      </c>
    </row>
    <row r="10947" spans="4:7" x14ac:dyDescent="0.25">
      <c r="D10947">
        <v>56</v>
      </c>
      <c r="E10947">
        <v>16</v>
      </c>
      <c r="F10947">
        <v>10945</v>
      </c>
      <c r="G10947">
        <v>113.12224500000001</v>
      </c>
    </row>
    <row r="10948" spans="4:7" x14ac:dyDescent="0.25">
      <c r="D10948">
        <v>58</v>
      </c>
      <c r="E10948">
        <v>16</v>
      </c>
      <c r="F10948">
        <v>10946</v>
      </c>
      <c r="G10948">
        <v>113.12224500000001</v>
      </c>
    </row>
    <row r="10949" spans="4:7" x14ac:dyDescent="0.25">
      <c r="D10949">
        <v>54</v>
      </c>
      <c r="E10949">
        <v>16</v>
      </c>
      <c r="F10949">
        <v>10947</v>
      </c>
      <c r="G10949">
        <v>113.13053600000001</v>
      </c>
    </row>
    <row r="10950" spans="4:7" x14ac:dyDescent="0.25">
      <c r="D10950">
        <v>54</v>
      </c>
      <c r="E10950">
        <v>16</v>
      </c>
      <c r="F10950">
        <v>10948</v>
      </c>
      <c r="G10950">
        <v>113.131986</v>
      </c>
    </row>
    <row r="10951" spans="4:7" x14ac:dyDescent="0.25">
      <c r="D10951">
        <v>54</v>
      </c>
      <c r="E10951">
        <v>16</v>
      </c>
      <c r="F10951">
        <v>10949</v>
      </c>
      <c r="G10951">
        <v>113.136146</v>
      </c>
    </row>
    <row r="10952" spans="4:7" x14ac:dyDescent="0.25">
      <c r="D10952">
        <v>56</v>
      </c>
      <c r="E10952">
        <v>16</v>
      </c>
      <c r="F10952">
        <v>10950</v>
      </c>
      <c r="G10952">
        <v>113.137597</v>
      </c>
    </row>
    <row r="10953" spans="4:7" x14ac:dyDescent="0.25">
      <c r="D10953">
        <v>56</v>
      </c>
      <c r="E10953">
        <v>16</v>
      </c>
      <c r="F10953">
        <v>10951</v>
      </c>
      <c r="G10953">
        <v>113.144409</v>
      </c>
    </row>
    <row r="10954" spans="4:7" x14ac:dyDescent="0.25">
      <c r="D10954">
        <v>56</v>
      </c>
      <c r="E10954">
        <v>16</v>
      </c>
      <c r="F10954">
        <v>10952</v>
      </c>
      <c r="G10954">
        <v>113.147294</v>
      </c>
    </row>
    <row r="10955" spans="4:7" x14ac:dyDescent="0.25">
      <c r="D10955">
        <v>56</v>
      </c>
      <c r="E10955">
        <v>16</v>
      </c>
      <c r="F10955">
        <v>10953</v>
      </c>
      <c r="G10955">
        <v>113.147294</v>
      </c>
    </row>
    <row r="10956" spans="4:7" x14ac:dyDescent="0.25">
      <c r="D10956">
        <v>54</v>
      </c>
      <c r="E10956">
        <v>16</v>
      </c>
      <c r="F10956">
        <v>10954</v>
      </c>
      <c r="G10956">
        <v>113.147294</v>
      </c>
    </row>
    <row r="10957" spans="4:7" x14ac:dyDescent="0.25">
      <c r="D10957">
        <v>50</v>
      </c>
      <c r="E10957">
        <v>16</v>
      </c>
      <c r="F10957">
        <v>10955</v>
      </c>
      <c r="G10957">
        <v>113.170613</v>
      </c>
    </row>
    <row r="10958" spans="4:7" x14ac:dyDescent="0.25">
      <c r="D10958">
        <v>50</v>
      </c>
      <c r="E10958">
        <v>16</v>
      </c>
      <c r="F10958">
        <v>10956</v>
      </c>
      <c r="G10958">
        <v>113.172059</v>
      </c>
    </row>
    <row r="10959" spans="4:7" x14ac:dyDescent="0.25">
      <c r="D10959">
        <v>50</v>
      </c>
      <c r="E10959">
        <v>16</v>
      </c>
      <c r="F10959">
        <v>10957</v>
      </c>
      <c r="G10959">
        <v>113.173513</v>
      </c>
    </row>
    <row r="10960" spans="4:7" x14ac:dyDescent="0.25">
      <c r="D10960">
        <v>50</v>
      </c>
      <c r="E10960">
        <v>16</v>
      </c>
      <c r="F10960">
        <v>10958</v>
      </c>
      <c r="G10960">
        <v>113.173513</v>
      </c>
    </row>
    <row r="10961" spans="4:7" x14ac:dyDescent="0.25">
      <c r="D10961">
        <v>48</v>
      </c>
      <c r="E10961">
        <v>16</v>
      </c>
      <c r="F10961">
        <v>10959</v>
      </c>
      <c r="G10961">
        <v>113.189938</v>
      </c>
    </row>
    <row r="10962" spans="4:7" x14ac:dyDescent="0.25">
      <c r="D10962">
        <v>50</v>
      </c>
      <c r="E10962">
        <v>16</v>
      </c>
      <c r="F10962">
        <v>10960</v>
      </c>
      <c r="G10962">
        <v>113.189938</v>
      </c>
    </row>
    <row r="10963" spans="4:7" x14ac:dyDescent="0.25">
      <c r="D10963">
        <v>48</v>
      </c>
      <c r="E10963">
        <v>16</v>
      </c>
      <c r="F10963">
        <v>10961</v>
      </c>
      <c r="G10963">
        <v>113.200924</v>
      </c>
    </row>
    <row r="10964" spans="4:7" x14ac:dyDescent="0.25">
      <c r="D10964">
        <v>50</v>
      </c>
      <c r="E10964">
        <v>16</v>
      </c>
      <c r="F10964">
        <v>10962</v>
      </c>
      <c r="G10964">
        <v>113.207804</v>
      </c>
    </row>
    <row r="10965" spans="4:7" x14ac:dyDescent="0.25">
      <c r="D10965">
        <v>50</v>
      </c>
      <c r="E10965">
        <v>16</v>
      </c>
      <c r="F10965">
        <v>10963</v>
      </c>
      <c r="G10965">
        <v>113.207804</v>
      </c>
    </row>
    <row r="10966" spans="4:7" x14ac:dyDescent="0.25">
      <c r="D10966">
        <v>48</v>
      </c>
      <c r="E10966">
        <v>16</v>
      </c>
      <c r="F10966">
        <v>10964</v>
      </c>
      <c r="G10966">
        <v>113.21744700000001</v>
      </c>
    </row>
    <row r="10967" spans="4:7" x14ac:dyDescent="0.25">
      <c r="D10967">
        <v>50</v>
      </c>
      <c r="E10967">
        <v>16</v>
      </c>
      <c r="F10967">
        <v>10965</v>
      </c>
      <c r="G10967">
        <v>113.218898</v>
      </c>
    </row>
    <row r="10968" spans="4:7" x14ac:dyDescent="0.25">
      <c r="D10968">
        <v>50</v>
      </c>
      <c r="E10968">
        <v>16</v>
      </c>
      <c r="F10968">
        <v>10966</v>
      </c>
      <c r="G10968">
        <v>113.221709</v>
      </c>
    </row>
    <row r="10969" spans="4:7" x14ac:dyDescent="0.25">
      <c r="D10969">
        <v>50</v>
      </c>
      <c r="E10969">
        <v>16</v>
      </c>
      <c r="F10969">
        <v>10967</v>
      </c>
      <c r="G10969">
        <v>113.224497</v>
      </c>
    </row>
    <row r="10970" spans="4:7" x14ac:dyDescent="0.25">
      <c r="D10970">
        <v>50</v>
      </c>
      <c r="E10970">
        <v>16</v>
      </c>
      <c r="F10970">
        <v>10968</v>
      </c>
      <c r="G10970">
        <v>113.22595</v>
      </c>
    </row>
    <row r="10971" spans="4:7" x14ac:dyDescent="0.25">
      <c r="D10971">
        <v>56</v>
      </c>
      <c r="E10971">
        <v>16</v>
      </c>
      <c r="F10971">
        <v>10969</v>
      </c>
      <c r="G10971">
        <v>113.227402</v>
      </c>
    </row>
    <row r="10972" spans="4:7" x14ac:dyDescent="0.25">
      <c r="D10972">
        <v>56</v>
      </c>
      <c r="E10972">
        <v>16</v>
      </c>
      <c r="F10972">
        <v>10970</v>
      </c>
      <c r="G10972">
        <v>113.227402</v>
      </c>
    </row>
    <row r="10973" spans="4:7" x14ac:dyDescent="0.25">
      <c r="D10973">
        <v>54</v>
      </c>
      <c r="E10973">
        <v>16</v>
      </c>
      <c r="F10973">
        <v>10971</v>
      </c>
      <c r="G10973">
        <v>113.230298</v>
      </c>
    </row>
    <row r="10974" spans="4:7" x14ac:dyDescent="0.25">
      <c r="D10974">
        <v>56</v>
      </c>
      <c r="E10974">
        <v>16</v>
      </c>
      <c r="F10974">
        <v>10972</v>
      </c>
      <c r="G10974">
        <v>113.230298</v>
      </c>
    </row>
    <row r="10975" spans="4:7" x14ac:dyDescent="0.25">
      <c r="D10975">
        <v>54</v>
      </c>
      <c r="E10975">
        <v>16</v>
      </c>
      <c r="F10975">
        <v>10973</v>
      </c>
      <c r="G10975">
        <v>113.23318399999999</v>
      </c>
    </row>
    <row r="10976" spans="4:7" x14ac:dyDescent="0.25">
      <c r="D10976">
        <v>54</v>
      </c>
      <c r="E10976">
        <v>16</v>
      </c>
      <c r="F10976">
        <v>10974</v>
      </c>
      <c r="G10976">
        <v>113.234644</v>
      </c>
    </row>
    <row r="10977" spans="4:7" x14ac:dyDescent="0.25">
      <c r="D10977">
        <v>54</v>
      </c>
      <c r="E10977">
        <v>16</v>
      </c>
      <c r="F10977">
        <v>10975</v>
      </c>
      <c r="G10977">
        <v>113.237442</v>
      </c>
    </row>
    <row r="10978" spans="4:7" x14ac:dyDescent="0.25">
      <c r="D10978">
        <v>54</v>
      </c>
      <c r="E10978">
        <v>16</v>
      </c>
      <c r="F10978">
        <v>10976</v>
      </c>
      <c r="G10978">
        <v>113.240236</v>
      </c>
    </row>
    <row r="10979" spans="4:7" x14ac:dyDescent="0.25">
      <c r="D10979">
        <v>54</v>
      </c>
      <c r="E10979">
        <v>16</v>
      </c>
      <c r="F10979">
        <v>10977</v>
      </c>
      <c r="G10979">
        <v>113.24169999999999</v>
      </c>
    </row>
    <row r="10980" spans="4:7" x14ac:dyDescent="0.25">
      <c r="D10980">
        <v>56</v>
      </c>
      <c r="E10980">
        <v>16</v>
      </c>
      <c r="F10980">
        <v>10978</v>
      </c>
      <c r="G10980">
        <v>113.243146</v>
      </c>
    </row>
    <row r="10981" spans="4:7" x14ac:dyDescent="0.25">
      <c r="D10981">
        <v>56</v>
      </c>
      <c r="E10981">
        <v>16</v>
      </c>
      <c r="F10981">
        <v>10979</v>
      </c>
      <c r="G10981">
        <v>113.248628</v>
      </c>
    </row>
    <row r="10982" spans="4:7" x14ac:dyDescent="0.25">
      <c r="D10982">
        <v>58</v>
      </c>
      <c r="E10982">
        <v>16</v>
      </c>
      <c r="F10982">
        <v>10980</v>
      </c>
      <c r="G10982">
        <v>113.25143</v>
      </c>
    </row>
    <row r="10983" spans="4:7" x14ac:dyDescent="0.25">
      <c r="D10983">
        <v>60</v>
      </c>
      <c r="E10983">
        <v>16</v>
      </c>
      <c r="F10983">
        <v>10981</v>
      </c>
      <c r="G10983">
        <v>113.252875</v>
      </c>
    </row>
    <row r="10984" spans="4:7" x14ac:dyDescent="0.25">
      <c r="D10984">
        <v>60</v>
      </c>
      <c r="E10984">
        <v>16</v>
      </c>
      <c r="F10984">
        <v>10982</v>
      </c>
      <c r="G10984">
        <v>113.254334</v>
      </c>
    </row>
    <row r="10985" spans="4:7" x14ac:dyDescent="0.25">
      <c r="D10985">
        <v>60</v>
      </c>
      <c r="E10985">
        <v>16</v>
      </c>
      <c r="F10985">
        <v>10983</v>
      </c>
      <c r="G10985">
        <v>113.25578</v>
      </c>
    </row>
    <row r="10986" spans="4:7" x14ac:dyDescent="0.25">
      <c r="D10986">
        <v>60</v>
      </c>
      <c r="E10986">
        <v>16</v>
      </c>
      <c r="F10986">
        <v>10984</v>
      </c>
      <c r="G10986">
        <v>113.25722500000001</v>
      </c>
    </row>
    <row r="10987" spans="4:7" x14ac:dyDescent="0.25">
      <c r="D10987">
        <v>60</v>
      </c>
      <c r="E10987">
        <v>16</v>
      </c>
      <c r="F10987">
        <v>10985</v>
      </c>
      <c r="G10987">
        <v>113.25722500000001</v>
      </c>
    </row>
    <row r="10988" spans="4:7" x14ac:dyDescent="0.25">
      <c r="D10988">
        <v>54</v>
      </c>
      <c r="E10988">
        <v>16</v>
      </c>
      <c r="F10988">
        <v>10986</v>
      </c>
      <c r="G10988">
        <v>113.26417499999999</v>
      </c>
    </row>
    <row r="10989" spans="4:7" x14ac:dyDescent="0.25">
      <c r="D10989">
        <v>54</v>
      </c>
      <c r="E10989">
        <v>16</v>
      </c>
      <c r="F10989">
        <v>10987</v>
      </c>
      <c r="G10989">
        <v>113.26417499999999</v>
      </c>
    </row>
    <row r="10990" spans="4:7" x14ac:dyDescent="0.25">
      <c r="D10990">
        <v>52</v>
      </c>
      <c r="E10990">
        <v>16</v>
      </c>
      <c r="F10990">
        <v>10988</v>
      </c>
      <c r="G10990">
        <v>113.268435</v>
      </c>
    </row>
    <row r="10991" spans="4:7" x14ac:dyDescent="0.25">
      <c r="D10991">
        <v>54</v>
      </c>
      <c r="E10991">
        <v>16</v>
      </c>
      <c r="F10991">
        <v>10989</v>
      </c>
      <c r="G10991">
        <v>113.268435</v>
      </c>
    </row>
    <row r="10992" spans="4:7" x14ac:dyDescent="0.25">
      <c r="D10992">
        <v>52</v>
      </c>
      <c r="E10992">
        <v>16</v>
      </c>
      <c r="F10992">
        <v>10990</v>
      </c>
      <c r="G10992">
        <v>113.271348</v>
      </c>
    </row>
    <row r="10993" spans="4:7" x14ac:dyDescent="0.25">
      <c r="D10993">
        <v>54</v>
      </c>
      <c r="E10993">
        <v>16</v>
      </c>
      <c r="F10993">
        <v>10991</v>
      </c>
      <c r="G10993">
        <v>113.272784</v>
      </c>
    </row>
    <row r="10994" spans="4:7" x14ac:dyDescent="0.25">
      <c r="D10994">
        <v>54</v>
      </c>
      <c r="E10994">
        <v>16</v>
      </c>
      <c r="F10994">
        <v>10992</v>
      </c>
      <c r="G10994">
        <v>113.280979</v>
      </c>
    </row>
    <row r="10995" spans="4:7" x14ac:dyDescent="0.25">
      <c r="D10995">
        <v>54</v>
      </c>
      <c r="E10995">
        <v>16</v>
      </c>
      <c r="F10995">
        <v>10993</v>
      </c>
      <c r="G10995">
        <v>113.280979</v>
      </c>
    </row>
    <row r="10996" spans="4:7" x14ac:dyDescent="0.25">
      <c r="D10996">
        <v>48</v>
      </c>
      <c r="E10996">
        <v>16</v>
      </c>
      <c r="F10996">
        <v>10994</v>
      </c>
      <c r="G10996">
        <v>113.280979</v>
      </c>
    </row>
    <row r="10997" spans="4:7" x14ac:dyDescent="0.25">
      <c r="D10997">
        <v>46</v>
      </c>
      <c r="E10997">
        <v>16</v>
      </c>
      <c r="F10997">
        <v>10995</v>
      </c>
      <c r="G10997">
        <v>113.280979</v>
      </c>
    </row>
    <row r="10998" spans="4:7" x14ac:dyDescent="0.25">
      <c r="D10998">
        <v>44</v>
      </c>
      <c r="E10998">
        <v>16</v>
      </c>
      <c r="F10998">
        <v>10996</v>
      </c>
      <c r="G10998">
        <v>113.280979</v>
      </c>
    </row>
    <row r="10999" spans="4:7" x14ac:dyDescent="0.25">
      <c r="D10999">
        <v>42</v>
      </c>
      <c r="E10999">
        <v>16</v>
      </c>
      <c r="F10999">
        <v>10997</v>
      </c>
      <c r="G10999">
        <v>113.32762200000001</v>
      </c>
    </row>
    <row r="11000" spans="4:7" x14ac:dyDescent="0.25">
      <c r="D11000">
        <v>44</v>
      </c>
      <c r="E11000">
        <v>16</v>
      </c>
      <c r="F11000">
        <v>10998</v>
      </c>
      <c r="G11000">
        <v>113.329148</v>
      </c>
    </row>
    <row r="11001" spans="4:7" x14ac:dyDescent="0.25">
      <c r="D11001">
        <v>44</v>
      </c>
      <c r="E11001">
        <v>16</v>
      </c>
      <c r="F11001">
        <v>10999</v>
      </c>
      <c r="G11001">
        <v>113.334698</v>
      </c>
    </row>
    <row r="11002" spans="4:7" x14ac:dyDescent="0.25">
      <c r="D11002">
        <v>44</v>
      </c>
      <c r="E11002">
        <v>16</v>
      </c>
      <c r="F11002">
        <v>11000</v>
      </c>
      <c r="G11002">
        <v>113.334698</v>
      </c>
    </row>
    <row r="11003" spans="4:7" x14ac:dyDescent="0.25">
      <c r="D11003">
        <v>42</v>
      </c>
      <c r="E11003">
        <v>16</v>
      </c>
      <c r="F11003">
        <v>11001</v>
      </c>
      <c r="G11003">
        <v>113.34437699999999</v>
      </c>
    </row>
    <row r="11004" spans="4:7" x14ac:dyDescent="0.25">
      <c r="D11004">
        <v>44</v>
      </c>
      <c r="E11004">
        <v>16</v>
      </c>
      <c r="F11004">
        <v>11002</v>
      </c>
      <c r="G11004">
        <v>113.345839</v>
      </c>
    </row>
    <row r="11005" spans="4:7" x14ac:dyDescent="0.25">
      <c r="D11005">
        <v>48</v>
      </c>
      <c r="E11005">
        <v>16</v>
      </c>
      <c r="F11005">
        <v>11003</v>
      </c>
      <c r="G11005">
        <v>113.345839</v>
      </c>
    </row>
    <row r="11006" spans="4:7" x14ac:dyDescent="0.25">
      <c r="D11006">
        <v>46</v>
      </c>
      <c r="E11006">
        <v>16</v>
      </c>
      <c r="F11006">
        <v>11004</v>
      </c>
      <c r="G11006">
        <v>113.345839</v>
      </c>
    </row>
    <row r="11007" spans="4:7" x14ac:dyDescent="0.25">
      <c r="D11007">
        <v>44</v>
      </c>
      <c r="E11007">
        <v>16</v>
      </c>
      <c r="F11007">
        <v>11005</v>
      </c>
      <c r="G11007">
        <v>113.356934</v>
      </c>
    </row>
    <row r="11008" spans="4:7" x14ac:dyDescent="0.25">
      <c r="D11008">
        <v>46</v>
      </c>
      <c r="E11008">
        <v>16</v>
      </c>
      <c r="F11008">
        <v>11006</v>
      </c>
      <c r="G11008">
        <v>113.356934</v>
      </c>
    </row>
    <row r="11009" spans="4:7" x14ac:dyDescent="0.25">
      <c r="D11009">
        <v>44</v>
      </c>
      <c r="E11009">
        <v>16</v>
      </c>
      <c r="F11009">
        <v>11007</v>
      </c>
      <c r="G11009">
        <v>113.392293</v>
      </c>
    </row>
    <row r="11010" spans="4:7" x14ac:dyDescent="0.25">
      <c r="D11010">
        <v>46</v>
      </c>
      <c r="E11010">
        <v>16</v>
      </c>
      <c r="F11010">
        <v>11008</v>
      </c>
      <c r="G11010">
        <v>113.412766</v>
      </c>
    </row>
    <row r="11011" spans="4:7" x14ac:dyDescent="0.25">
      <c r="D11011">
        <v>46</v>
      </c>
      <c r="E11011">
        <v>16</v>
      </c>
      <c r="F11011">
        <v>11009</v>
      </c>
      <c r="G11011">
        <v>113.42238500000001</v>
      </c>
    </row>
    <row r="11012" spans="4:7" x14ac:dyDescent="0.25">
      <c r="D11012">
        <v>46</v>
      </c>
      <c r="E11012">
        <v>16</v>
      </c>
      <c r="F11012">
        <v>11010</v>
      </c>
      <c r="G11012">
        <v>113.43468</v>
      </c>
    </row>
    <row r="11013" spans="4:7" x14ac:dyDescent="0.25">
      <c r="D11013">
        <v>50</v>
      </c>
      <c r="E11013">
        <v>16</v>
      </c>
      <c r="F11013">
        <v>11011</v>
      </c>
      <c r="G11013">
        <v>113.43468</v>
      </c>
    </row>
    <row r="11014" spans="4:7" x14ac:dyDescent="0.25">
      <c r="D11014">
        <v>46</v>
      </c>
      <c r="E11014">
        <v>16</v>
      </c>
      <c r="F11014">
        <v>11012</v>
      </c>
      <c r="G11014">
        <v>113.43468</v>
      </c>
    </row>
    <row r="11015" spans="4:7" x14ac:dyDescent="0.25">
      <c r="D11015">
        <v>44</v>
      </c>
      <c r="E11015">
        <v>16</v>
      </c>
      <c r="F11015">
        <v>11013</v>
      </c>
      <c r="G11015">
        <v>113.443113</v>
      </c>
    </row>
    <row r="11016" spans="4:7" x14ac:dyDescent="0.25">
      <c r="D11016">
        <v>46</v>
      </c>
      <c r="E11016">
        <v>16</v>
      </c>
      <c r="F11016">
        <v>11014</v>
      </c>
      <c r="G11016">
        <v>113.447276</v>
      </c>
    </row>
    <row r="11017" spans="4:7" x14ac:dyDescent="0.25">
      <c r="D11017">
        <v>46</v>
      </c>
      <c r="E11017">
        <v>16</v>
      </c>
      <c r="F11017">
        <v>11015</v>
      </c>
      <c r="G11017">
        <v>113.45413499999999</v>
      </c>
    </row>
    <row r="11018" spans="4:7" x14ac:dyDescent="0.25">
      <c r="D11018">
        <v>46</v>
      </c>
      <c r="E11018">
        <v>16</v>
      </c>
      <c r="F11018">
        <v>11016</v>
      </c>
      <c r="G11018">
        <v>113.458293</v>
      </c>
    </row>
    <row r="11019" spans="4:7" x14ac:dyDescent="0.25">
      <c r="D11019">
        <v>48</v>
      </c>
      <c r="E11019">
        <v>16</v>
      </c>
      <c r="F11019">
        <v>11017</v>
      </c>
      <c r="G11019">
        <v>113.458293</v>
      </c>
    </row>
    <row r="11020" spans="4:7" x14ac:dyDescent="0.25">
      <c r="D11020">
        <v>46</v>
      </c>
      <c r="E11020">
        <v>16</v>
      </c>
      <c r="F11020">
        <v>11018</v>
      </c>
      <c r="G11020">
        <v>113.458293</v>
      </c>
    </row>
    <row r="11021" spans="4:7" x14ac:dyDescent="0.25">
      <c r="D11021">
        <v>44</v>
      </c>
      <c r="E11021">
        <v>16</v>
      </c>
      <c r="F11021">
        <v>11019</v>
      </c>
      <c r="G11021">
        <v>113.473468</v>
      </c>
    </row>
    <row r="11022" spans="4:7" x14ac:dyDescent="0.25">
      <c r="D11022">
        <v>46</v>
      </c>
      <c r="E11022">
        <v>16</v>
      </c>
      <c r="F11022">
        <v>11020</v>
      </c>
      <c r="G11022">
        <v>113.473468</v>
      </c>
    </row>
    <row r="11023" spans="4:7" x14ac:dyDescent="0.25">
      <c r="D11023">
        <v>44</v>
      </c>
      <c r="E11023">
        <v>16</v>
      </c>
      <c r="F11023">
        <v>11021</v>
      </c>
      <c r="G11023">
        <v>113.49829099999999</v>
      </c>
    </row>
    <row r="11024" spans="4:7" x14ac:dyDescent="0.25">
      <c r="D11024">
        <v>52</v>
      </c>
      <c r="E11024">
        <v>16</v>
      </c>
      <c r="F11024">
        <v>11022</v>
      </c>
      <c r="G11024">
        <v>113.499803</v>
      </c>
    </row>
    <row r="11025" spans="4:7" x14ac:dyDescent="0.25">
      <c r="D11025">
        <v>54</v>
      </c>
      <c r="E11025">
        <v>16</v>
      </c>
      <c r="F11025">
        <v>11023</v>
      </c>
      <c r="G11025">
        <v>113.499803</v>
      </c>
    </row>
    <row r="11026" spans="4:7" x14ac:dyDescent="0.25">
      <c r="D11026">
        <v>50</v>
      </c>
      <c r="E11026">
        <v>16</v>
      </c>
      <c r="F11026">
        <v>11024</v>
      </c>
      <c r="G11026">
        <v>113.504175</v>
      </c>
    </row>
    <row r="11027" spans="4:7" x14ac:dyDescent="0.25">
      <c r="D11027">
        <v>54</v>
      </c>
      <c r="E11027">
        <v>16</v>
      </c>
      <c r="F11027">
        <v>11025</v>
      </c>
      <c r="G11027">
        <v>113.504175</v>
      </c>
    </row>
    <row r="11028" spans="4:7" x14ac:dyDescent="0.25">
      <c r="D11028">
        <v>52</v>
      </c>
      <c r="E11028">
        <v>16</v>
      </c>
      <c r="F11028">
        <v>11026</v>
      </c>
      <c r="G11028">
        <v>113.51000999999999</v>
      </c>
    </row>
    <row r="11029" spans="4:7" x14ac:dyDescent="0.25">
      <c r="D11029">
        <v>52</v>
      </c>
      <c r="E11029">
        <v>16</v>
      </c>
      <c r="F11029">
        <v>11027</v>
      </c>
      <c r="G11029">
        <v>113.51146300000001</v>
      </c>
    </row>
    <row r="11030" spans="4:7" x14ac:dyDescent="0.25">
      <c r="D11030">
        <v>54</v>
      </c>
      <c r="E11030">
        <v>16</v>
      </c>
      <c r="F11030">
        <v>11028</v>
      </c>
      <c r="G11030">
        <v>113.51146300000001</v>
      </c>
    </row>
    <row r="11031" spans="4:7" x14ac:dyDescent="0.25">
      <c r="D11031">
        <v>52</v>
      </c>
      <c r="E11031">
        <v>16</v>
      </c>
      <c r="F11031">
        <v>11029</v>
      </c>
      <c r="G11031">
        <v>113.51146300000001</v>
      </c>
    </row>
    <row r="11032" spans="4:7" x14ac:dyDescent="0.25">
      <c r="D11032">
        <v>50</v>
      </c>
      <c r="E11032">
        <v>16</v>
      </c>
      <c r="F11032">
        <v>11030</v>
      </c>
      <c r="G11032">
        <v>113.521186</v>
      </c>
    </row>
    <row r="11033" spans="4:7" x14ac:dyDescent="0.25">
      <c r="D11033">
        <v>52</v>
      </c>
      <c r="E11033">
        <v>16</v>
      </c>
      <c r="F11033">
        <v>11031</v>
      </c>
      <c r="G11033">
        <v>113.52264</v>
      </c>
    </row>
    <row r="11034" spans="4:7" x14ac:dyDescent="0.25">
      <c r="D11034">
        <v>54</v>
      </c>
      <c r="E11034">
        <v>16</v>
      </c>
      <c r="F11034">
        <v>11032</v>
      </c>
      <c r="G11034">
        <v>113.52264</v>
      </c>
    </row>
    <row r="11035" spans="4:7" x14ac:dyDescent="0.25">
      <c r="D11035">
        <v>52</v>
      </c>
      <c r="E11035">
        <v>16</v>
      </c>
      <c r="F11035">
        <v>11033</v>
      </c>
      <c r="G11035">
        <v>113.526888</v>
      </c>
    </row>
    <row r="11036" spans="4:7" x14ac:dyDescent="0.25">
      <c r="D11036">
        <v>58</v>
      </c>
      <c r="E11036">
        <v>16</v>
      </c>
      <c r="F11036">
        <v>11034</v>
      </c>
      <c r="G11036">
        <v>113.529698</v>
      </c>
    </row>
    <row r="11037" spans="4:7" x14ac:dyDescent="0.25">
      <c r="D11037">
        <v>60</v>
      </c>
      <c r="E11037">
        <v>16</v>
      </c>
      <c r="F11037">
        <v>11035</v>
      </c>
      <c r="G11037">
        <v>113.529698</v>
      </c>
    </row>
    <row r="11038" spans="4:7" x14ac:dyDescent="0.25">
      <c r="D11038">
        <v>58</v>
      </c>
      <c r="E11038">
        <v>16</v>
      </c>
      <c r="F11038">
        <v>11036</v>
      </c>
      <c r="G11038">
        <v>113.529698</v>
      </c>
    </row>
    <row r="11039" spans="4:7" x14ac:dyDescent="0.25">
      <c r="D11039">
        <v>56</v>
      </c>
      <c r="E11039">
        <v>16</v>
      </c>
      <c r="F11039">
        <v>11037</v>
      </c>
      <c r="G11039">
        <v>113.529698</v>
      </c>
    </row>
    <row r="11040" spans="4:7" x14ac:dyDescent="0.25">
      <c r="D11040">
        <v>54</v>
      </c>
      <c r="E11040">
        <v>16</v>
      </c>
      <c r="F11040">
        <v>11038</v>
      </c>
      <c r="G11040">
        <v>113.529698</v>
      </c>
    </row>
    <row r="11041" spans="4:7" x14ac:dyDescent="0.25">
      <c r="D11041">
        <v>52</v>
      </c>
      <c r="E11041">
        <v>16</v>
      </c>
      <c r="F11041">
        <v>11039</v>
      </c>
      <c r="G11041">
        <v>113.540971</v>
      </c>
    </row>
    <row r="11042" spans="4:7" x14ac:dyDescent="0.25">
      <c r="D11042">
        <v>56</v>
      </c>
      <c r="E11042">
        <v>16</v>
      </c>
      <c r="F11042">
        <v>11040</v>
      </c>
      <c r="G11042">
        <v>113.540971</v>
      </c>
    </row>
    <row r="11043" spans="4:7" x14ac:dyDescent="0.25">
      <c r="D11043">
        <v>50</v>
      </c>
      <c r="E11043">
        <v>16</v>
      </c>
      <c r="F11043">
        <v>11041</v>
      </c>
      <c r="G11043">
        <v>113.540971</v>
      </c>
    </row>
    <row r="11044" spans="4:7" x14ac:dyDescent="0.25">
      <c r="D11044">
        <v>44</v>
      </c>
      <c r="E11044">
        <v>16</v>
      </c>
      <c r="F11044">
        <v>11042</v>
      </c>
      <c r="G11044">
        <v>113.546674</v>
      </c>
    </row>
    <row r="11045" spans="4:7" x14ac:dyDescent="0.25">
      <c r="D11045">
        <v>48</v>
      </c>
      <c r="E11045">
        <v>16</v>
      </c>
      <c r="F11045">
        <v>11043</v>
      </c>
      <c r="G11045">
        <v>113.546674</v>
      </c>
    </row>
    <row r="11046" spans="4:7" x14ac:dyDescent="0.25">
      <c r="D11046">
        <v>44</v>
      </c>
      <c r="E11046">
        <v>16</v>
      </c>
      <c r="F11046">
        <v>11044</v>
      </c>
      <c r="G11046">
        <v>113.55498299999999</v>
      </c>
    </row>
    <row r="11047" spans="4:7" x14ac:dyDescent="0.25">
      <c r="D11047">
        <v>48</v>
      </c>
      <c r="E11047">
        <v>16</v>
      </c>
      <c r="F11047">
        <v>11045</v>
      </c>
      <c r="G11047">
        <v>113.55498299999999</v>
      </c>
    </row>
    <row r="11048" spans="4:7" x14ac:dyDescent="0.25">
      <c r="D11048">
        <v>44</v>
      </c>
      <c r="E11048">
        <v>16</v>
      </c>
      <c r="F11048">
        <v>11046</v>
      </c>
      <c r="G11048">
        <v>113.57423799999999</v>
      </c>
    </row>
    <row r="11049" spans="4:7" x14ac:dyDescent="0.25">
      <c r="D11049">
        <v>46</v>
      </c>
      <c r="E11049">
        <v>16</v>
      </c>
      <c r="F11049">
        <v>11047</v>
      </c>
      <c r="G11049">
        <v>113.57423799999999</v>
      </c>
    </row>
    <row r="11050" spans="4:7" x14ac:dyDescent="0.25">
      <c r="D11050">
        <v>42</v>
      </c>
      <c r="E11050">
        <v>16</v>
      </c>
      <c r="F11050">
        <v>11048</v>
      </c>
      <c r="G11050">
        <v>113.581222</v>
      </c>
    </row>
    <row r="11051" spans="4:7" x14ac:dyDescent="0.25">
      <c r="D11051">
        <v>46</v>
      </c>
      <c r="E11051">
        <v>16</v>
      </c>
      <c r="F11051">
        <v>11049</v>
      </c>
      <c r="G11051">
        <v>113.582678</v>
      </c>
    </row>
    <row r="11052" spans="4:7" x14ac:dyDescent="0.25">
      <c r="D11052">
        <v>48</v>
      </c>
      <c r="E11052">
        <v>16</v>
      </c>
      <c r="F11052">
        <v>11050</v>
      </c>
      <c r="G11052">
        <v>113.582678</v>
      </c>
    </row>
    <row r="11053" spans="4:7" x14ac:dyDescent="0.25">
      <c r="D11053">
        <v>46</v>
      </c>
      <c r="E11053">
        <v>16</v>
      </c>
      <c r="F11053">
        <v>11051</v>
      </c>
      <c r="G11053">
        <v>113.582678</v>
      </c>
    </row>
    <row r="11054" spans="4:7" x14ac:dyDescent="0.25">
      <c r="D11054">
        <v>42</v>
      </c>
      <c r="E11054">
        <v>16</v>
      </c>
      <c r="F11054">
        <v>11052</v>
      </c>
      <c r="G11054">
        <v>113.59784399999999</v>
      </c>
    </row>
    <row r="11055" spans="4:7" x14ac:dyDescent="0.25">
      <c r="D11055">
        <v>46</v>
      </c>
      <c r="E11055">
        <v>16</v>
      </c>
      <c r="F11055">
        <v>11053</v>
      </c>
      <c r="G11055">
        <v>113.599298</v>
      </c>
    </row>
    <row r="11056" spans="4:7" x14ac:dyDescent="0.25">
      <c r="D11056">
        <v>54</v>
      </c>
      <c r="E11056">
        <v>16</v>
      </c>
      <c r="F11056">
        <v>11054</v>
      </c>
      <c r="G11056">
        <v>113.599298</v>
      </c>
    </row>
    <row r="11057" spans="4:7" x14ac:dyDescent="0.25">
      <c r="D11057">
        <v>46</v>
      </c>
      <c r="E11057">
        <v>16</v>
      </c>
      <c r="F11057">
        <v>11055</v>
      </c>
      <c r="G11057">
        <v>113.599298</v>
      </c>
    </row>
    <row r="11058" spans="4:7" x14ac:dyDescent="0.25">
      <c r="D11058">
        <v>42</v>
      </c>
      <c r="E11058">
        <v>16</v>
      </c>
      <c r="F11058">
        <v>11056</v>
      </c>
      <c r="G11058">
        <v>113.621219</v>
      </c>
    </row>
    <row r="11059" spans="4:7" x14ac:dyDescent="0.25">
      <c r="D11059">
        <v>46</v>
      </c>
      <c r="E11059">
        <v>16</v>
      </c>
      <c r="F11059">
        <v>11057</v>
      </c>
      <c r="G11059">
        <v>113.621219</v>
      </c>
    </row>
    <row r="11060" spans="4:7" x14ac:dyDescent="0.25">
      <c r="D11060">
        <v>40</v>
      </c>
      <c r="E11060">
        <v>16</v>
      </c>
      <c r="F11060">
        <v>11058</v>
      </c>
      <c r="G11060">
        <v>113.629541</v>
      </c>
    </row>
    <row r="11061" spans="4:7" x14ac:dyDescent="0.25">
      <c r="D11061">
        <v>46</v>
      </c>
      <c r="E11061">
        <v>16</v>
      </c>
      <c r="F11061">
        <v>11059</v>
      </c>
      <c r="G11061">
        <v>113.63099800000001</v>
      </c>
    </row>
    <row r="11062" spans="4:7" x14ac:dyDescent="0.25">
      <c r="D11062">
        <v>46</v>
      </c>
      <c r="E11062">
        <v>16</v>
      </c>
      <c r="F11062">
        <v>11060</v>
      </c>
      <c r="G11062">
        <v>113.63099800000001</v>
      </c>
    </row>
    <row r="11063" spans="4:7" x14ac:dyDescent="0.25">
      <c r="D11063">
        <v>38</v>
      </c>
      <c r="E11063">
        <v>16</v>
      </c>
      <c r="F11063">
        <v>11061</v>
      </c>
      <c r="G11063">
        <v>113.64489500000001</v>
      </c>
    </row>
    <row r="11064" spans="4:7" x14ac:dyDescent="0.25">
      <c r="D11064">
        <v>42</v>
      </c>
      <c r="E11064">
        <v>16</v>
      </c>
      <c r="F11064">
        <v>11062</v>
      </c>
      <c r="G11064">
        <v>113.649057</v>
      </c>
    </row>
    <row r="11065" spans="4:7" x14ac:dyDescent="0.25">
      <c r="D11065">
        <v>48</v>
      </c>
      <c r="E11065">
        <v>16</v>
      </c>
      <c r="F11065">
        <v>11063</v>
      </c>
      <c r="G11065">
        <v>113.649057</v>
      </c>
    </row>
    <row r="11066" spans="4:7" x14ac:dyDescent="0.25">
      <c r="D11066">
        <v>46</v>
      </c>
      <c r="E11066">
        <v>16</v>
      </c>
      <c r="F11066">
        <v>11064</v>
      </c>
      <c r="G11066">
        <v>113.649057</v>
      </c>
    </row>
    <row r="11067" spans="4:7" x14ac:dyDescent="0.25">
      <c r="D11067">
        <v>44</v>
      </c>
      <c r="E11067">
        <v>16</v>
      </c>
      <c r="F11067">
        <v>11065</v>
      </c>
      <c r="G11067">
        <v>113.649057</v>
      </c>
    </row>
    <row r="11068" spans="4:7" x14ac:dyDescent="0.25">
      <c r="D11068">
        <v>40</v>
      </c>
      <c r="E11068">
        <v>16</v>
      </c>
      <c r="F11068">
        <v>11066</v>
      </c>
      <c r="G11068">
        <v>113.649057</v>
      </c>
    </row>
    <row r="11069" spans="4:7" x14ac:dyDescent="0.25">
      <c r="D11069">
        <v>34</v>
      </c>
      <c r="E11069">
        <v>16</v>
      </c>
      <c r="F11069">
        <v>11067</v>
      </c>
      <c r="G11069">
        <v>113.695843</v>
      </c>
    </row>
    <row r="11070" spans="4:7" x14ac:dyDescent="0.25">
      <c r="D11070">
        <v>38</v>
      </c>
      <c r="E11070">
        <v>16</v>
      </c>
      <c r="F11070">
        <v>11068</v>
      </c>
      <c r="G11070">
        <v>113.695843</v>
      </c>
    </row>
    <row r="11071" spans="4:7" x14ac:dyDescent="0.25">
      <c r="D11071">
        <v>34</v>
      </c>
      <c r="E11071">
        <v>16</v>
      </c>
      <c r="F11071">
        <v>11069</v>
      </c>
      <c r="G11071">
        <v>113.72183099999999</v>
      </c>
    </row>
    <row r="11072" spans="4:7" x14ac:dyDescent="0.25">
      <c r="D11072">
        <v>40</v>
      </c>
      <c r="E11072">
        <v>16</v>
      </c>
      <c r="F11072">
        <v>11070</v>
      </c>
      <c r="G11072">
        <v>113.72183099999999</v>
      </c>
    </row>
    <row r="11073" spans="4:7" x14ac:dyDescent="0.25">
      <c r="D11073">
        <v>34</v>
      </c>
      <c r="E11073">
        <v>16</v>
      </c>
      <c r="F11073">
        <v>11071</v>
      </c>
      <c r="G11073">
        <v>113.76260000000001</v>
      </c>
    </row>
    <row r="11074" spans="4:7" x14ac:dyDescent="0.25">
      <c r="D11074">
        <v>38</v>
      </c>
      <c r="E11074">
        <v>16</v>
      </c>
      <c r="F11074">
        <v>11072</v>
      </c>
      <c r="G11074">
        <v>113.76260000000001</v>
      </c>
    </row>
    <row r="11075" spans="4:7" x14ac:dyDescent="0.25">
      <c r="D11075">
        <v>34</v>
      </c>
      <c r="E11075">
        <v>16</v>
      </c>
      <c r="F11075">
        <v>11073</v>
      </c>
      <c r="G11075">
        <v>113.779043</v>
      </c>
    </row>
    <row r="11076" spans="4:7" x14ac:dyDescent="0.25">
      <c r="D11076">
        <v>38</v>
      </c>
      <c r="E11076">
        <v>16</v>
      </c>
      <c r="F11076">
        <v>11074</v>
      </c>
      <c r="G11076">
        <v>113.793994</v>
      </c>
    </row>
    <row r="11077" spans="4:7" x14ac:dyDescent="0.25">
      <c r="D11077">
        <v>40</v>
      </c>
      <c r="E11077">
        <v>16</v>
      </c>
      <c r="F11077">
        <v>11075</v>
      </c>
      <c r="G11077">
        <v>113.793994</v>
      </c>
    </row>
    <row r="11078" spans="4:7" x14ac:dyDescent="0.25">
      <c r="D11078">
        <v>38</v>
      </c>
      <c r="E11078">
        <v>16</v>
      </c>
      <c r="F11078">
        <v>11076</v>
      </c>
      <c r="G11078">
        <v>113.80498900000001</v>
      </c>
    </row>
    <row r="11079" spans="4:7" x14ac:dyDescent="0.25">
      <c r="D11079">
        <v>40</v>
      </c>
      <c r="E11079">
        <v>16</v>
      </c>
      <c r="F11079">
        <v>11077</v>
      </c>
      <c r="G11079">
        <v>113.806445</v>
      </c>
    </row>
    <row r="11080" spans="4:7" x14ac:dyDescent="0.25">
      <c r="D11080">
        <v>42</v>
      </c>
      <c r="E11080">
        <v>16</v>
      </c>
      <c r="F11080">
        <v>11078</v>
      </c>
      <c r="G11080">
        <v>113.806445</v>
      </c>
    </row>
    <row r="11081" spans="4:7" x14ac:dyDescent="0.25">
      <c r="D11081">
        <v>36</v>
      </c>
      <c r="E11081">
        <v>16</v>
      </c>
      <c r="F11081">
        <v>11079</v>
      </c>
      <c r="G11081">
        <v>113.84444000000001</v>
      </c>
    </row>
    <row r="11082" spans="4:7" x14ac:dyDescent="0.25">
      <c r="D11082">
        <v>40</v>
      </c>
      <c r="E11082">
        <v>16</v>
      </c>
      <c r="F11082">
        <v>11080</v>
      </c>
      <c r="G11082">
        <v>113.84444000000001</v>
      </c>
    </row>
    <row r="11083" spans="4:7" x14ac:dyDescent="0.25">
      <c r="D11083">
        <v>38</v>
      </c>
      <c r="E11083">
        <v>16</v>
      </c>
      <c r="F11083">
        <v>11081</v>
      </c>
      <c r="G11083">
        <v>113.84444000000001</v>
      </c>
    </row>
    <row r="11084" spans="4:7" x14ac:dyDescent="0.25">
      <c r="D11084">
        <v>34</v>
      </c>
      <c r="E11084">
        <v>16</v>
      </c>
      <c r="F11084">
        <v>11082</v>
      </c>
      <c r="G11084">
        <v>113.89452799999999</v>
      </c>
    </row>
    <row r="11085" spans="4:7" x14ac:dyDescent="0.25">
      <c r="D11085">
        <v>40</v>
      </c>
      <c r="E11085">
        <v>16</v>
      </c>
      <c r="F11085">
        <v>11083</v>
      </c>
      <c r="G11085">
        <v>113.89452799999999</v>
      </c>
    </row>
    <row r="11086" spans="4:7" x14ac:dyDescent="0.25">
      <c r="D11086">
        <v>34</v>
      </c>
      <c r="E11086">
        <v>16</v>
      </c>
      <c r="F11086">
        <v>11084</v>
      </c>
      <c r="G11086">
        <v>113.927046</v>
      </c>
    </row>
    <row r="11087" spans="4:7" x14ac:dyDescent="0.25">
      <c r="D11087">
        <v>38</v>
      </c>
      <c r="E11087">
        <v>16</v>
      </c>
      <c r="F11087">
        <v>11085</v>
      </c>
      <c r="G11087">
        <v>113.927046</v>
      </c>
    </row>
    <row r="11088" spans="4:7" x14ac:dyDescent="0.25">
      <c r="D11088">
        <v>34</v>
      </c>
      <c r="E11088">
        <v>16</v>
      </c>
      <c r="F11088">
        <v>11086</v>
      </c>
      <c r="G11088">
        <v>113.98150099999999</v>
      </c>
    </row>
    <row r="11089" spans="4:7" x14ac:dyDescent="0.25">
      <c r="D11089">
        <v>36</v>
      </c>
      <c r="E11089">
        <v>16</v>
      </c>
      <c r="F11089">
        <v>11087</v>
      </c>
      <c r="G11089">
        <v>113.98150099999999</v>
      </c>
    </row>
    <row r="11090" spans="4:7" x14ac:dyDescent="0.25">
      <c r="D11090">
        <v>34</v>
      </c>
      <c r="E11090">
        <v>16</v>
      </c>
      <c r="F11090">
        <v>11088</v>
      </c>
      <c r="G11090">
        <v>114.033069</v>
      </c>
    </row>
    <row r="11091" spans="4:7" x14ac:dyDescent="0.25">
      <c r="D11091">
        <v>36</v>
      </c>
      <c r="E11091">
        <v>16</v>
      </c>
      <c r="F11091">
        <v>11089</v>
      </c>
      <c r="G11091">
        <v>114.033069</v>
      </c>
    </row>
    <row r="11092" spans="4:7" x14ac:dyDescent="0.25">
      <c r="D11092">
        <v>32</v>
      </c>
      <c r="E11092">
        <v>16</v>
      </c>
      <c r="F11092">
        <v>11090</v>
      </c>
      <c r="G11092">
        <v>114.04952</v>
      </c>
    </row>
    <row r="11093" spans="4:7" x14ac:dyDescent="0.25">
      <c r="D11093">
        <v>40</v>
      </c>
      <c r="E11093">
        <v>16</v>
      </c>
      <c r="F11093">
        <v>11091</v>
      </c>
      <c r="G11093">
        <v>114.04952</v>
      </c>
    </row>
    <row r="11094" spans="4:7" x14ac:dyDescent="0.25">
      <c r="D11094">
        <v>38</v>
      </c>
      <c r="E11094">
        <v>16</v>
      </c>
      <c r="F11094">
        <v>11092</v>
      </c>
      <c r="G11094">
        <v>114.057828</v>
      </c>
    </row>
    <row r="11095" spans="4:7" x14ac:dyDescent="0.25">
      <c r="D11095">
        <v>38</v>
      </c>
      <c r="E11095">
        <v>16</v>
      </c>
      <c r="F11095">
        <v>11093</v>
      </c>
      <c r="G11095">
        <v>114.064683</v>
      </c>
    </row>
    <row r="11096" spans="4:7" x14ac:dyDescent="0.25">
      <c r="D11096">
        <v>38</v>
      </c>
      <c r="E11096">
        <v>16</v>
      </c>
      <c r="F11096">
        <v>11094</v>
      </c>
      <c r="G11096">
        <v>114.067485</v>
      </c>
    </row>
    <row r="11097" spans="4:7" x14ac:dyDescent="0.25">
      <c r="D11097">
        <v>40</v>
      </c>
      <c r="E11097">
        <v>16</v>
      </c>
      <c r="F11097">
        <v>11095</v>
      </c>
      <c r="G11097">
        <v>114.067485</v>
      </c>
    </row>
    <row r="11098" spans="4:7" x14ac:dyDescent="0.25">
      <c r="D11098">
        <v>38</v>
      </c>
      <c r="E11098">
        <v>16</v>
      </c>
      <c r="F11098">
        <v>11096</v>
      </c>
      <c r="G11098">
        <v>114.073083</v>
      </c>
    </row>
    <row r="11099" spans="4:7" x14ac:dyDescent="0.25">
      <c r="D11099">
        <v>42</v>
      </c>
      <c r="E11099">
        <v>16</v>
      </c>
      <c r="F11099">
        <v>11097</v>
      </c>
      <c r="G11099">
        <v>114.073083</v>
      </c>
    </row>
    <row r="11100" spans="4:7" x14ac:dyDescent="0.25">
      <c r="D11100">
        <v>36</v>
      </c>
      <c r="E11100">
        <v>16</v>
      </c>
      <c r="F11100">
        <v>11098</v>
      </c>
      <c r="G11100">
        <v>114.07731800000001</v>
      </c>
    </row>
    <row r="11101" spans="4:7" x14ac:dyDescent="0.25">
      <c r="D11101">
        <v>40</v>
      </c>
      <c r="E11101">
        <v>16</v>
      </c>
      <c r="F11101">
        <v>11099</v>
      </c>
      <c r="G11101">
        <v>114.07731800000001</v>
      </c>
    </row>
    <row r="11102" spans="4:7" x14ac:dyDescent="0.25">
      <c r="D11102">
        <v>36</v>
      </c>
      <c r="E11102">
        <v>16</v>
      </c>
      <c r="F11102">
        <v>11100</v>
      </c>
      <c r="G11102">
        <v>114.082932</v>
      </c>
    </row>
    <row r="11103" spans="4:7" x14ac:dyDescent="0.25">
      <c r="D11103">
        <v>36</v>
      </c>
      <c r="E11103">
        <v>16</v>
      </c>
      <c r="F11103">
        <v>11101</v>
      </c>
      <c r="G11103">
        <v>114.084389</v>
      </c>
    </row>
    <row r="11104" spans="4:7" x14ac:dyDescent="0.25">
      <c r="D11104">
        <v>40</v>
      </c>
      <c r="E11104">
        <v>16</v>
      </c>
      <c r="F11104">
        <v>11102</v>
      </c>
      <c r="G11104">
        <v>114.092626</v>
      </c>
    </row>
    <row r="11105" spans="4:7" x14ac:dyDescent="0.25">
      <c r="D11105">
        <v>40</v>
      </c>
      <c r="E11105">
        <v>16</v>
      </c>
      <c r="F11105">
        <v>11103</v>
      </c>
      <c r="G11105">
        <v>114.096802</v>
      </c>
    </row>
    <row r="11106" spans="4:7" x14ac:dyDescent="0.25">
      <c r="D11106">
        <v>46</v>
      </c>
      <c r="E11106">
        <v>16</v>
      </c>
      <c r="F11106">
        <v>11104</v>
      </c>
      <c r="G11106">
        <v>114.096802</v>
      </c>
    </row>
    <row r="11107" spans="4:7" x14ac:dyDescent="0.25">
      <c r="D11107">
        <v>40</v>
      </c>
      <c r="E11107">
        <v>16</v>
      </c>
      <c r="F11107">
        <v>11105</v>
      </c>
      <c r="G11107">
        <v>114.11054799999999</v>
      </c>
    </row>
    <row r="11108" spans="4:7" x14ac:dyDescent="0.25">
      <c r="D11108">
        <v>40</v>
      </c>
      <c r="E11108">
        <v>16</v>
      </c>
      <c r="F11108">
        <v>11106</v>
      </c>
      <c r="G11108">
        <v>114.11054799999999</v>
      </c>
    </row>
    <row r="11109" spans="4:7" x14ac:dyDescent="0.25">
      <c r="D11109">
        <v>36</v>
      </c>
      <c r="E11109">
        <v>16</v>
      </c>
      <c r="F11109">
        <v>11107</v>
      </c>
      <c r="G11109">
        <v>114.12429299999999</v>
      </c>
    </row>
    <row r="11110" spans="4:7" x14ac:dyDescent="0.25">
      <c r="D11110">
        <v>36</v>
      </c>
      <c r="E11110">
        <v>16</v>
      </c>
      <c r="F11110">
        <v>11108</v>
      </c>
      <c r="G11110">
        <v>114.15014600000001</v>
      </c>
    </row>
    <row r="11111" spans="4:7" x14ac:dyDescent="0.25">
      <c r="D11111">
        <v>38</v>
      </c>
      <c r="E11111">
        <v>16</v>
      </c>
      <c r="F11111">
        <v>11109</v>
      </c>
      <c r="G11111">
        <v>114.155732</v>
      </c>
    </row>
    <row r="11112" spans="4:7" x14ac:dyDescent="0.25">
      <c r="D11112">
        <v>42</v>
      </c>
      <c r="E11112">
        <v>16</v>
      </c>
      <c r="F11112">
        <v>11110</v>
      </c>
      <c r="G11112">
        <v>114.155732</v>
      </c>
    </row>
    <row r="11113" spans="4:7" x14ac:dyDescent="0.25">
      <c r="D11113">
        <v>38</v>
      </c>
      <c r="E11113">
        <v>16</v>
      </c>
      <c r="F11113">
        <v>11111</v>
      </c>
      <c r="G11113">
        <v>114.155732</v>
      </c>
    </row>
    <row r="11114" spans="4:7" x14ac:dyDescent="0.25">
      <c r="D11114">
        <v>36</v>
      </c>
      <c r="E11114">
        <v>16</v>
      </c>
      <c r="F11114">
        <v>11112</v>
      </c>
      <c r="G11114">
        <v>114.195342</v>
      </c>
    </row>
    <row r="11115" spans="4:7" x14ac:dyDescent="0.25">
      <c r="D11115">
        <v>42</v>
      </c>
      <c r="E11115">
        <v>16</v>
      </c>
      <c r="F11115">
        <v>11113</v>
      </c>
      <c r="G11115">
        <v>114.195342</v>
      </c>
    </row>
    <row r="11116" spans="4:7" x14ac:dyDescent="0.25">
      <c r="D11116">
        <v>36</v>
      </c>
      <c r="E11116">
        <v>16</v>
      </c>
      <c r="F11116">
        <v>11114</v>
      </c>
      <c r="G11116">
        <v>114.205011</v>
      </c>
    </row>
    <row r="11117" spans="4:7" x14ac:dyDescent="0.25">
      <c r="D11117">
        <v>36</v>
      </c>
      <c r="E11117">
        <v>16</v>
      </c>
      <c r="F11117">
        <v>11115</v>
      </c>
      <c r="G11117">
        <v>114.21463300000001</v>
      </c>
    </row>
    <row r="11118" spans="4:7" x14ac:dyDescent="0.25">
      <c r="D11118">
        <v>36</v>
      </c>
      <c r="E11118">
        <v>16</v>
      </c>
      <c r="F11118">
        <v>11116</v>
      </c>
      <c r="G11118">
        <v>114.220175</v>
      </c>
    </row>
    <row r="11119" spans="4:7" x14ac:dyDescent="0.25">
      <c r="D11119">
        <v>38</v>
      </c>
      <c r="E11119">
        <v>16</v>
      </c>
      <c r="F11119">
        <v>11117</v>
      </c>
      <c r="G11119">
        <v>114.220175</v>
      </c>
    </row>
    <row r="11120" spans="4:7" x14ac:dyDescent="0.25">
      <c r="D11120">
        <v>36</v>
      </c>
      <c r="E11120">
        <v>16</v>
      </c>
      <c r="F11120">
        <v>11118</v>
      </c>
      <c r="G11120">
        <v>114.246104</v>
      </c>
    </row>
    <row r="11121" spans="4:7" x14ac:dyDescent="0.25">
      <c r="D11121">
        <v>36</v>
      </c>
      <c r="E11121">
        <v>16</v>
      </c>
      <c r="F11121">
        <v>11119</v>
      </c>
      <c r="G11121">
        <v>114.25838899999999</v>
      </c>
    </row>
    <row r="11122" spans="4:7" x14ac:dyDescent="0.25">
      <c r="D11122">
        <v>36</v>
      </c>
      <c r="E11122">
        <v>16</v>
      </c>
      <c r="F11122">
        <v>11120</v>
      </c>
      <c r="G11122">
        <v>114.263919</v>
      </c>
    </row>
    <row r="11123" spans="4:7" x14ac:dyDescent="0.25">
      <c r="D11123">
        <v>38</v>
      </c>
      <c r="E11123">
        <v>16</v>
      </c>
      <c r="F11123">
        <v>11121</v>
      </c>
      <c r="G11123">
        <v>114.263919</v>
      </c>
    </row>
    <row r="11124" spans="4:7" x14ac:dyDescent="0.25">
      <c r="D11124">
        <v>36</v>
      </c>
      <c r="E11124">
        <v>16</v>
      </c>
      <c r="F11124">
        <v>11122</v>
      </c>
      <c r="G11124">
        <v>114.273602</v>
      </c>
    </row>
    <row r="11125" spans="4:7" x14ac:dyDescent="0.25">
      <c r="D11125">
        <v>36</v>
      </c>
      <c r="E11125">
        <v>16</v>
      </c>
      <c r="F11125">
        <v>11123</v>
      </c>
      <c r="G11125">
        <v>114.280438</v>
      </c>
    </row>
    <row r="11126" spans="4:7" x14ac:dyDescent="0.25">
      <c r="D11126">
        <v>36</v>
      </c>
      <c r="E11126">
        <v>16</v>
      </c>
      <c r="F11126">
        <v>11124</v>
      </c>
      <c r="G11126">
        <v>114.286067</v>
      </c>
    </row>
    <row r="11127" spans="4:7" x14ac:dyDescent="0.25">
      <c r="D11127">
        <v>44</v>
      </c>
      <c r="E11127">
        <v>16</v>
      </c>
      <c r="F11127">
        <v>11125</v>
      </c>
      <c r="G11127">
        <v>114.288916</v>
      </c>
    </row>
    <row r="11128" spans="4:7" x14ac:dyDescent="0.25">
      <c r="D11128">
        <v>46</v>
      </c>
      <c r="E11128">
        <v>16</v>
      </c>
      <c r="F11128">
        <v>11126</v>
      </c>
      <c r="G11128">
        <v>114.291718</v>
      </c>
    </row>
    <row r="11129" spans="4:7" x14ac:dyDescent="0.25">
      <c r="D11129">
        <v>46</v>
      </c>
      <c r="E11129">
        <v>16</v>
      </c>
      <c r="F11129">
        <v>11127</v>
      </c>
      <c r="G11129">
        <v>114.291718</v>
      </c>
    </row>
    <row r="11130" spans="4:7" x14ac:dyDescent="0.25">
      <c r="D11130">
        <v>44</v>
      </c>
      <c r="E11130">
        <v>16</v>
      </c>
      <c r="F11130">
        <v>11128</v>
      </c>
      <c r="G11130">
        <v>114.29463</v>
      </c>
    </row>
    <row r="11131" spans="4:7" x14ac:dyDescent="0.25">
      <c r="D11131">
        <v>44</v>
      </c>
      <c r="E11131">
        <v>16</v>
      </c>
      <c r="F11131">
        <v>11129</v>
      </c>
      <c r="G11131">
        <v>114.30011399999999</v>
      </c>
    </row>
    <row r="11132" spans="4:7" x14ac:dyDescent="0.25">
      <c r="D11132">
        <v>44</v>
      </c>
      <c r="E11132">
        <v>16</v>
      </c>
      <c r="F11132">
        <v>11130</v>
      </c>
      <c r="G11132">
        <v>114.304254</v>
      </c>
    </row>
    <row r="11133" spans="4:7" x14ac:dyDescent="0.25">
      <c r="D11133">
        <v>44</v>
      </c>
      <c r="E11133">
        <v>16</v>
      </c>
      <c r="F11133">
        <v>11131</v>
      </c>
      <c r="G11133">
        <v>114.307061</v>
      </c>
    </row>
    <row r="11134" spans="4:7" x14ac:dyDescent="0.25">
      <c r="D11134">
        <v>44</v>
      </c>
      <c r="E11134">
        <v>16</v>
      </c>
      <c r="F11134">
        <v>11132</v>
      </c>
      <c r="G11134">
        <v>114.319318</v>
      </c>
    </row>
    <row r="11135" spans="4:7" x14ac:dyDescent="0.25">
      <c r="D11135">
        <v>44</v>
      </c>
      <c r="E11135">
        <v>16</v>
      </c>
      <c r="F11135">
        <v>11133</v>
      </c>
      <c r="G11135">
        <v>114.326193</v>
      </c>
    </row>
    <row r="11136" spans="4:7" x14ac:dyDescent="0.25">
      <c r="D11136">
        <v>46</v>
      </c>
      <c r="E11136">
        <v>16</v>
      </c>
      <c r="F11136">
        <v>11134</v>
      </c>
      <c r="G11136">
        <v>114.326193</v>
      </c>
    </row>
    <row r="11137" spans="4:7" x14ac:dyDescent="0.25">
      <c r="D11137">
        <v>44</v>
      </c>
      <c r="E11137">
        <v>16</v>
      </c>
      <c r="F11137">
        <v>11135</v>
      </c>
      <c r="G11137">
        <v>114.326193</v>
      </c>
    </row>
    <row r="11138" spans="4:7" x14ac:dyDescent="0.25">
      <c r="D11138">
        <v>38</v>
      </c>
      <c r="E11138">
        <v>16</v>
      </c>
      <c r="F11138">
        <v>11136</v>
      </c>
      <c r="G11138">
        <v>114.34016099999999</v>
      </c>
    </row>
    <row r="11139" spans="4:7" x14ac:dyDescent="0.25">
      <c r="D11139">
        <v>40</v>
      </c>
      <c r="E11139">
        <v>16</v>
      </c>
      <c r="F11139">
        <v>11137</v>
      </c>
      <c r="G11139">
        <v>114.353803</v>
      </c>
    </row>
    <row r="11140" spans="4:7" x14ac:dyDescent="0.25">
      <c r="D11140">
        <v>42</v>
      </c>
      <c r="E11140">
        <v>16</v>
      </c>
      <c r="F11140">
        <v>11138</v>
      </c>
      <c r="G11140">
        <v>114.359309</v>
      </c>
    </row>
    <row r="11141" spans="4:7" x14ac:dyDescent="0.25">
      <c r="D11141">
        <v>42</v>
      </c>
      <c r="E11141">
        <v>16</v>
      </c>
      <c r="F11141">
        <v>11139</v>
      </c>
      <c r="G11141">
        <v>114.360761</v>
      </c>
    </row>
    <row r="11142" spans="4:7" x14ac:dyDescent="0.25">
      <c r="D11142">
        <v>50</v>
      </c>
      <c r="E11142">
        <v>16</v>
      </c>
      <c r="F11142">
        <v>11140</v>
      </c>
      <c r="G11142">
        <v>114.360761</v>
      </c>
    </row>
    <row r="11143" spans="4:7" x14ac:dyDescent="0.25">
      <c r="D11143">
        <v>44</v>
      </c>
      <c r="E11143">
        <v>16</v>
      </c>
      <c r="F11143">
        <v>11141</v>
      </c>
      <c r="G11143">
        <v>114.360761</v>
      </c>
    </row>
    <row r="11144" spans="4:7" x14ac:dyDescent="0.25">
      <c r="D11144">
        <v>42</v>
      </c>
      <c r="E11144">
        <v>16</v>
      </c>
      <c r="F11144">
        <v>11142</v>
      </c>
      <c r="G11144">
        <v>114.37068499999999</v>
      </c>
    </row>
    <row r="11145" spans="4:7" x14ac:dyDescent="0.25">
      <c r="D11145">
        <v>42</v>
      </c>
      <c r="E11145">
        <v>16</v>
      </c>
      <c r="F11145">
        <v>11143</v>
      </c>
      <c r="G11145">
        <v>114.380275</v>
      </c>
    </row>
    <row r="11146" spans="4:7" x14ac:dyDescent="0.25">
      <c r="D11146">
        <v>42</v>
      </c>
      <c r="E11146">
        <v>16</v>
      </c>
      <c r="F11146">
        <v>11144</v>
      </c>
      <c r="G11146">
        <v>114.39255199999999</v>
      </c>
    </row>
    <row r="11147" spans="4:7" x14ac:dyDescent="0.25">
      <c r="D11147">
        <v>42</v>
      </c>
      <c r="E11147">
        <v>16</v>
      </c>
      <c r="F11147">
        <v>11145</v>
      </c>
      <c r="G11147">
        <v>114.394007</v>
      </c>
    </row>
    <row r="11148" spans="4:7" x14ac:dyDescent="0.25">
      <c r="D11148">
        <v>42</v>
      </c>
      <c r="E11148">
        <v>16</v>
      </c>
      <c r="F11148">
        <v>11146</v>
      </c>
      <c r="G11148">
        <v>114.41436400000001</v>
      </c>
    </row>
    <row r="11149" spans="4:7" x14ac:dyDescent="0.25">
      <c r="D11149">
        <v>44</v>
      </c>
      <c r="E11149">
        <v>16</v>
      </c>
      <c r="F11149">
        <v>11147</v>
      </c>
      <c r="G11149">
        <v>114.427972</v>
      </c>
    </row>
    <row r="11150" spans="4:7" x14ac:dyDescent="0.25">
      <c r="D11150">
        <v>46</v>
      </c>
      <c r="E11150">
        <v>16</v>
      </c>
      <c r="F11150">
        <v>11148</v>
      </c>
      <c r="G11150">
        <v>114.427972</v>
      </c>
    </row>
    <row r="11151" spans="4:7" x14ac:dyDescent="0.25">
      <c r="D11151">
        <v>42</v>
      </c>
      <c r="E11151">
        <v>16</v>
      </c>
      <c r="F11151">
        <v>11149</v>
      </c>
      <c r="G11151">
        <v>114.46345599999999</v>
      </c>
    </row>
    <row r="11152" spans="4:7" x14ac:dyDescent="0.25">
      <c r="D11152">
        <v>42</v>
      </c>
      <c r="E11152">
        <v>16</v>
      </c>
      <c r="F11152">
        <v>11150</v>
      </c>
      <c r="G11152">
        <v>114.467635</v>
      </c>
    </row>
    <row r="11153" spans="4:7" x14ac:dyDescent="0.25">
      <c r="D11153">
        <v>42</v>
      </c>
      <c r="E11153">
        <v>16</v>
      </c>
      <c r="F11153">
        <v>11151</v>
      </c>
      <c r="G11153">
        <v>114.471805</v>
      </c>
    </row>
    <row r="11154" spans="4:7" x14ac:dyDescent="0.25">
      <c r="D11154">
        <v>42</v>
      </c>
      <c r="E11154">
        <v>16</v>
      </c>
      <c r="F11154">
        <v>11152</v>
      </c>
      <c r="G11154">
        <v>114.48681500000001</v>
      </c>
    </row>
    <row r="11155" spans="4:7" x14ac:dyDescent="0.25">
      <c r="D11155">
        <v>42</v>
      </c>
      <c r="E11155">
        <v>16</v>
      </c>
      <c r="F11155">
        <v>11153</v>
      </c>
      <c r="G11155">
        <v>114.49912399999999</v>
      </c>
    </row>
    <row r="11156" spans="4:7" x14ac:dyDescent="0.25">
      <c r="D11156">
        <v>42</v>
      </c>
      <c r="E11156">
        <v>16</v>
      </c>
      <c r="F11156">
        <v>11154</v>
      </c>
      <c r="G11156">
        <v>114.503271</v>
      </c>
    </row>
    <row r="11157" spans="4:7" x14ac:dyDescent="0.25">
      <c r="D11157">
        <v>46</v>
      </c>
      <c r="E11157">
        <v>16</v>
      </c>
      <c r="F11157">
        <v>11155</v>
      </c>
      <c r="G11157">
        <v>114.506075</v>
      </c>
    </row>
    <row r="11158" spans="4:7" x14ac:dyDescent="0.25">
      <c r="D11158">
        <v>46</v>
      </c>
      <c r="E11158">
        <v>16</v>
      </c>
      <c r="F11158">
        <v>11156</v>
      </c>
      <c r="G11158">
        <v>114.506075</v>
      </c>
    </row>
    <row r="11159" spans="4:7" x14ac:dyDescent="0.25">
      <c r="D11159">
        <v>42</v>
      </c>
      <c r="E11159">
        <v>16</v>
      </c>
      <c r="F11159">
        <v>11157</v>
      </c>
      <c r="G11159">
        <v>114.506075</v>
      </c>
    </row>
    <row r="11160" spans="4:7" x14ac:dyDescent="0.25">
      <c r="D11160">
        <v>38</v>
      </c>
      <c r="E11160">
        <v>16</v>
      </c>
      <c r="F11160">
        <v>11158</v>
      </c>
      <c r="G11160">
        <v>114.525347</v>
      </c>
    </row>
    <row r="11161" spans="4:7" x14ac:dyDescent="0.25">
      <c r="D11161">
        <v>38</v>
      </c>
      <c r="E11161">
        <v>16</v>
      </c>
      <c r="F11161">
        <v>11159</v>
      </c>
      <c r="G11161">
        <v>114.525347</v>
      </c>
    </row>
    <row r="11162" spans="4:7" x14ac:dyDescent="0.25">
      <c r="D11162">
        <v>36</v>
      </c>
      <c r="E11162">
        <v>16</v>
      </c>
      <c r="F11162">
        <v>11160</v>
      </c>
      <c r="G11162">
        <v>114.601403</v>
      </c>
    </row>
    <row r="11163" spans="4:7" x14ac:dyDescent="0.25">
      <c r="D11163">
        <v>42</v>
      </c>
      <c r="E11163">
        <v>16</v>
      </c>
      <c r="F11163">
        <v>11161</v>
      </c>
      <c r="G11163">
        <v>114.60964199999999</v>
      </c>
    </row>
    <row r="11164" spans="4:7" x14ac:dyDescent="0.25">
      <c r="D11164">
        <v>44</v>
      </c>
      <c r="E11164">
        <v>16</v>
      </c>
      <c r="F11164">
        <v>11162</v>
      </c>
      <c r="G11164">
        <v>114.60964199999999</v>
      </c>
    </row>
    <row r="11165" spans="4:7" x14ac:dyDescent="0.25">
      <c r="D11165">
        <v>36</v>
      </c>
      <c r="E11165">
        <v>16</v>
      </c>
      <c r="F11165">
        <v>11163</v>
      </c>
      <c r="G11165">
        <v>114.62339299999999</v>
      </c>
    </row>
    <row r="11166" spans="4:7" x14ac:dyDescent="0.25">
      <c r="D11166">
        <v>38</v>
      </c>
      <c r="E11166">
        <v>16</v>
      </c>
      <c r="F11166">
        <v>11164</v>
      </c>
      <c r="G11166">
        <v>114.62339299999999</v>
      </c>
    </row>
    <row r="11167" spans="4:7" x14ac:dyDescent="0.25">
      <c r="D11167">
        <v>32</v>
      </c>
      <c r="E11167">
        <v>16</v>
      </c>
      <c r="F11167">
        <v>11165</v>
      </c>
      <c r="G11167">
        <v>114.629012</v>
      </c>
    </row>
    <row r="11168" spans="4:7" x14ac:dyDescent="0.25">
      <c r="D11168">
        <v>42</v>
      </c>
      <c r="E11168">
        <v>16</v>
      </c>
      <c r="F11168">
        <v>11166</v>
      </c>
      <c r="G11168">
        <v>114.629012</v>
      </c>
    </row>
    <row r="11169" spans="4:7" x14ac:dyDescent="0.25">
      <c r="D11169">
        <v>38</v>
      </c>
      <c r="E11169">
        <v>16</v>
      </c>
      <c r="F11169">
        <v>11167</v>
      </c>
      <c r="G11169">
        <v>114.635981</v>
      </c>
    </row>
    <row r="11170" spans="4:7" x14ac:dyDescent="0.25">
      <c r="D11170">
        <v>40</v>
      </c>
      <c r="E11170">
        <v>16</v>
      </c>
      <c r="F11170">
        <v>11168</v>
      </c>
      <c r="G11170">
        <v>114.635981</v>
      </c>
    </row>
    <row r="11171" spans="4:7" x14ac:dyDescent="0.25">
      <c r="D11171">
        <v>32</v>
      </c>
      <c r="E11171">
        <v>16</v>
      </c>
      <c r="F11171">
        <v>11169</v>
      </c>
      <c r="G11171">
        <v>114.65522</v>
      </c>
    </row>
    <row r="11172" spans="4:7" x14ac:dyDescent="0.25">
      <c r="D11172">
        <v>36</v>
      </c>
      <c r="E11172">
        <v>16</v>
      </c>
      <c r="F11172">
        <v>11170</v>
      </c>
      <c r="G11172">
        <v>114.65522</v>
      </c>
    </row>
    <row r="11173" spans="4:7" x14ac:dyDescent="0.25">
      <c r="D11173">
        <v>32</v>
      </c>
      <c r="E11173">
        <v>16</v>
      </c>
      <c r="F11173">
        <v>11171</v>
      </c>
      <c r="G11173">
        <v>114.696946</v>
      </c>
    </row>
    <row r="11174" spans="4:7" x14ac:dyDescent="0.25">
      <c r="D11174">
        <v>38</v>
      </c>
      <c r="E11174">
        <v>16</v>
      </c>
      <c r="F11174">
        <v>11172</v>
      </c>
      <c r="G11174">
        <v>114.696946</v>
      </c>
    </row>
    <row r="11175" spans="4:7" x14ac:dyDescent="0.25">
      <c r="D11175">
        <v>34</v>
      </c>
      <c r="E11175">
        <v>16</v>
      </c>
      <c r="F11175">
        <v>11173</v>
      </c>
      <c r="G11175">
        <v>114.709323</v>
      </c>
    </row>
    <row r="11176" spans="4:7" x14ac:dyDescent="0.25">
      <c r="D11176">
        <v>38</v>
      </c>
      <c r="E11176">
        <v>16</v>
      </c>
      <c r="F11176">
        <v>11174</v>
      </c>
      <c r="G11176">
        <v>114.709323</v>
      </c>
    </row>
    <row r="11177" spans="4:7" x14ac:dyDescent="0.25">
      <c r="D11177">
        <v>32</v>
      </c>
      <c r="E11177">
        <v>16</v>
      </c>
      <c r="F11177">
        <v>11175</v>
      </c>
      <c r="G11177">
        <v>114.778874</v>
      </c>
    </row>
    <row r="11178" spans="4:7" x14ac:dyDescent="0.25">
      <c r="D11178">
        <v>38</v>
      </c>
      <c r="E11178">
        <v>16</v>
      </c>
      <c r="F11178">
        <v>11176</v>
      </c>
      <c r="G11178">
        <v>114.778874</v>
      </c>
    </row>
    <row r="11179" spans="4:7" x14ac:dyDescent="0.25">
      <c r="D11179">
        <v>32</v>
      </c>
      <c r="E11179">
        <v>16</v>
      </c>
      <c r="F11179">
        <v>11177</v>
      </c>
      <c r="G11179">
        <v>114.867401</v>
      </c>
    </row>
    <row r="11180" spans="4:7" x14ac:dyDescent="0.25">
      <c r="D11180">
        <v>38</v>
      </c>
      <c r="E11180">
        <v>16</v>
      </c>
      <c r="F11180">
        <v>11178</v>
      </c>
      <c r="G11180">
        <v>114.867401</v>
      </c>
    </row>
    <row r="11181" spans="4:7" x14ac:dyDescent="0.25">
      <c r="D11181">
        <v>34</v>
      </c>
      <c r="E11181">
        <v>16</v>
      </c>
      <c r="F11181">
        <v>11179</v>
      </c>
      <c r="G11181">
        <v>114.88934500000001</v>
      </c>
    </row>
    <row r="11182" spans="4:7" x14ac:dyDescent="0.25">
      <c r="D11182">
        <v>42</v>
      </c>
      <c r="E11182">
        <v>16</v>
      </c>
      <c r="F11182">
        <v>11180</v>
      </c>
      <c r="G11182">
        <v>114.88934500000001</v>
      </c>
    </row>
    <row r="11183" spans="4:7" x14ac:dyDescent="0.25">
      <c r="D11183">
        <v>34</v>
      </c>
      <c r="E11183">
        <v>16</v>
      </c>
      <c r="F11183">
        <v>11181</v>
      </c>
      <c r="G11183">
        <v>114.971637</v>
      </c>
    </row>
    <row r="11184" spans="4:7" x14ac:dyDescent="0.25">
      <c r="D11184">
        <v>36</v>
      </c>
      <c r="E11184">
        <v>16</v>
      </c>
      <c r="F11184">
        <v>11182</v>
      </c>
      <c r="G11184">
        <v>114.977236</v>
      </c>
    </row>
    <row r="11185" spans="4:7" x14ac:dyDescent="0.25">
      <c r="D11185">
        <v>42</v>
      </c>
      <c r="E11185">
        <v>16</v>
      </c>
      <c r="F11185">
        <v>11183</v>
      </c>
      <c r="G11185">
        <v>114.977236</v>
      </c>
    </row>
    <row r="11186" spans="4:7" x14ac:dyDescent="0.25">
      <c r="D11186">
        <v>40</v>
      </c>
      <c r="E11186">
        <v>16</v>
      </c>
      <c r="F11186">
        <v>11184</v>
      </c>
      <c r="G11186">
        <v>114.985546</v>
      </c>
    </row>
    <row r="11187" spans="4:7" x14ac:dyDescent="0.25">
      <c r="D11187">
        <v>44</v>
      </c>
      <c r="E11187">
        <v>16</v>
      </c>
      <c r="F11187">
        <v>11185</v>
      </c>
      <c r="G11187">
        <v>114.985546</v>
      </c>
    </row>
    <row r="11188" spans="4:7" x14ac:dyDescent="0.25">
      <c r="D11188">
        <v>40</v>
      </c>
      <c r="E11188">
        <v>16</v>
      </c>
      <c r="F11188">
        <v>11186</v>
      </c>
      <c r="G11188">
        <v>114.99249</v>
      </c>
    </row>
    <row r="11189" spans="4:7" x14ac:dyDescent="0.25">
      <c r="D11189">
        <v>44</v>
      </c>
      <c r="E11189">
        <v>16</v>
      </c>
      <c r="F11189">
        <v>11187</v>
      </c>
      <c r="G11189">
        <v>114.995288</v>
      </c>
    </row>
    <row r="11190" spans="4:7" x14ac:dyDescent="0.25">
      <c r="D11190">
        <v>44</v>
      </c>
      <c r="E11190">
        <v>16</v>
      </c>
      <c r="F11190">
        <v>11188</v>
      </c>
      <c r="G11190">
        <v>114.995288</v>
      </c>
    </row>
    <row r="11191" spans="4:7" x14ac:dyDescent="0.25">
      <c r="D11191">
        <v>40</v>
      </c>
      <c r="E11191">
        <v>16</v>
      </c>
      <c r="F11191">
        <v>11189</v>
      </c>
      <c r="G11191">
        <v>115.00089699999999</v>
      </c>
    </row>
    <row r="11192" spans="4:7" x14ac:dyDescent="0.25">
      <c r="D11192">
        <v>42</v>
      </c>
      <c r="E11192">
        <v>16</v>
      </c>
      <c r="F11192">
        <v>11190</v>
      </c>
      <c r="G11192">
        <v>115.00089699999999</v>
      </c>
    </row>
    <row r="11193" spans="4:7" x14ac:dyDescent="0.25">
      <c r="D11193">
        <v>36</v>
      </c>
      <c r="E11193">
        <v>16</v>
      </c>
      <c r="F11193">
        <v>11191</v>
      </c>
      <c r="G11193">
        <v>115.00089699999999</v>
      </c>
    </row>
    <row r="11194" spans="4:7" x14ac:dyDescent="0.25">
      <c r="D11194">
        <v>34</v>
      </c>
      <c r="E11194">
        <v>16</v>
      </c>
      <c r="F11194">
        <v>11192</v>
      </c>
      <c r="G11194">
        <v>115.03363299999999</v>
      </c>
    </row>
    <row r="11195" spans="4:7" x14ac:dyDescent="0.25">
      <c r="D11195">
        <v>36</v>
      </c>
      <c r="E11195">
        <v>16</v>
      </c>
      <c r="F11195">
        <v>11193</v>
      </c>
      <c r="G11195">
        <v>115.03363299999999</v>
      </c>
    </row>
    <row r="11196" spans="4:7" x14ac:dyDescent="0.25">
      <c r="D11196">
        <v>34</v>
      </c>
      <c r="E11196">
        <v>16</v>
      </c>
      <c r="F11196">
        <v>11194</v>
      </c>
      <c r="G11196">
        <v>115.052812</v>
      </c>
    </row>
    <row r="11197" spans="4:7" x14ac:dyDescent="0.25">
      <c r="D11197">
        <v>40</v>
      </c>
      <c r="E11197">
        <v>16</v>
      </c>
      <c r="F11197">
        <v>11195</v>
      </c>
      <c r="G11197">
        <v>115.052812</v>
      </c>
    </row>
    <row r="11198" spans="4:7" x14ac:dyDescent="0.25">
      <c r="D11198">
        <v>34</v>
      </c>
      <c r="E11198">
        <v>16</v>
      </c>
      <c r="F11198">
        <v>11196</v>
      </c>
      <c r="G11198">
        <v>115.086842</v>
      </c>
    </row>
    <row r="11199" spans="4:7" x14ac:dyDescent="0.25">
      <c r="D11199">
        <v>36</v>
      </c>
      <c r="E11199">
        <v>16</v>
      </c>
      <c r="F11199">
        <v>11197</v>
      </c>
      <c r="G11199">
        <v>115.086842</v>
      </c>
    </row>
    <row r="11200" spans="4:7" x14ac:dyDescent="0.25">
      <c r="D11200">
        <v>34</v>
      </c>
      <c r="E11200">
        <v>16</v>
      </c>
      <c r="F11200">
        <v>11198</v>
      </c>
      <c r="G11200">
        <v>115.14124200000001</v>
      </c>
    </row>
    <row r="11201" spans="4:7" x14ac:dyDescent="0.25">
      <c r="D11201">
        <v>38</v>
      </c>
      <c r="E11201">
        <v>16</v>
      </c>
      <c r="F11201">
        <v>11199</v>
      </c>
      <c r="G11201">
        <v>115.14124200000001</v>
      </c>
    </row>
    <row r="11202" spans="4:7" x14ac:dyDescent="0.25">
      <c r="D11202">
        <v>34</v>
      </c>
      <c r="E11202">
        <v>16</v>
      </c>
      <c r="F11202">
        <v>11200</v>
      </c>
      <c r="G11202">
        <v>115.148278</v>
      </c>
    </row>
    <row r="11203" spans="4:7" x14ac:dyDescent="0.25">
      <c r="D11203">
        <v>40</v>
      </c>
      <c r="E11203">
        <v>16</v>
      </c>
      <c r="F11203">
        <v>11201</v>
      </c>
      <c r="G11203">
        <v>115.148278</v>
      </c>
    </row>
    <row r="11204" spans="4:7" x14ac:dyDescent="0.25">
      <c r="D11204">
        <v>34</v>
      </c>
      <c r="E11204">
        <v>16</v>
      </c>
      <c r="F11204">
        <v>11202</v>
      </c>
      <c r="G11204">
        <v>115.161964</v>
      </c>
    </row>
    <row r="11205" spans="4:7" x14ac:dyDescent="0.25">
      <c r="D11205">
        <v>40</v>
      </c>
      <c r="E11205">
        <v>16</v>
      </c>
      <c r="F11205">
        <v>11203</v>
      </c>
      <c r="G11205">
        <v>115.164755</v>
      </c>
    </row>
    <row r="11206" spans="4:7" x14ac:dyDescent="0.25">
      <c r="D11206">
        <v>42</v>
      </c>
      <c r="E11206">
        <v>16</v>
      </c>
      <c r="F11206">
        <v>11204</v>
      </c>
      <c r="G11206">
        <v>115.164755</v>
      </c>
    </row>
    <row r="11207" spans="4:7" x14ac:dyDescent="0.25">
      <c r="D11207">
        <v>40</v>
      </c>
      <c r="E11207">
        <v>16</v>
      </c>
      <c r="F11207">
        <v>11205</v>
      </c>
      <c r="G11207">
        <v>115.167652</v>
      </c>
    </row>
    <row r="11208" spans="4:7" x14ac:dyDescent="0.25">
      <c r="D11208">
        <v>40</v>
      </c>
      <c r="E11208">
        <v>16</v>
      </c>
      <c r="F11208">
        <v>11206</v>
      </c>
      <c r="G11208">
        <v>115.17044300000001</v>
      </c>
    </row>
    <row r="11209" spans="4:7" x14ac:dyDescent="0.25">
      <c r="D11209">
        <v>40</v>
      </c>
      <c r="E11209">
        <v>16</v>
      </c>
      <c r="F11209">
        <v>11207</v>
      </c>
      <c r="G11209">
        <v>115.17044300000001</v>
      </c>
    </row>
    <row r="11210" spans="4:7" x14ac:dyDescent="0.25">
      <c r="D11210">
        <v>34</v>
      </c>
      <c r="E11210">
        <v>16</v>
      </c>
      <c r="F11210">
        <v>11208</v>
      </c>
      <c r="G11210">
        <v>115.18143499999999</v>
      </c>
    </row>
    <row r="11211" spans="4:7" x14ac:dyDescent="0.25">
      <c r="D11211">
        <v>40</v>
      </c>
      <c r="E11211">
        <v>16</v>
      </c>
      <c r="F11211">
        <v>11209</v>
      </c>
      <c r="G11211">
        <v>115.182889</v>
      </c>
    </row>
    <row r="11212" spans="4:7" x14ac:dyDescent="0.25">
      <c r="D11212">
        <v>40</v>
      </c>
      <c r="E11212">
        <v>16</v>
      </c>
      <c r="F11212">
        <v>11210</v>
      </c>
      <c r="G11212">
        <v>115.182889</v>
      </c>
    </row>
    <row r="11213" spans="4:7" x14ac:dyDescent="0.25">
      <c r="D11213">
        <v>34</v>
      </c>
      <c r="E11213">
        <v>16</v>
      </c>
      <c r="F11213">
        <v>11211</v>
      </c>
      <c r="G11213">
        <v>115.204829</v>
      </c>
    </row>
    <row r="11214" spans="4:7" x14ac:dyDescent="0.25">
      <c r="D11214">
        <v>38</v>
      </c>
      <c r="E11214">
        <v>16</v>
      </c>
      <c r="F11214">
        <v>11212</v>
      </c>
      <c r="G11214">
        <v>115.204829</v>
      </c>
    </row>
    <row r="11215" spans="4:7" x14ac:dyDescent="0.25">
      <c r="D11215">
        <v>34</v>
      </c>
      <c r="E11215">
        <v>16</v>
      </c>
      <c r="F11215">
        <v>11213</v>
      </c>
      <c r="G11215">
        <v>115.21992899999999</v>
      </c>
    </row>
    <row r="11216" spans="4:7" x14ac:dyDescent="0.25">
      <c r="D11216">
        <v>40</v>
      </c>
      <c r="E11216">
        <v>16</v>
      </c>
      <c r="F11216">
        <v>11214</v>
      </c>
      <c r="G11216">
        <v>115.21992899999999</v>
      </c>
    </row>
    <row r="11217" spans="4:7" x14ac:dyDescent="0.25">
      <c r="D11217">
        <v>38</v>
      </c>
      <c r="E11217">
        <v>16</v>
      </c>
      <c r="F11217">
        <v>11215</v>
      </c>
      <c r="G11217">
        <v>115.21992899999999</v>
      </c>
    </row>
    <row r="11218" spans="4:7" x14ac:dyDescent="0.25">
      <c r="D11218">
        <v>34</v>
      </c>
      <c r="E11218">
        <v>16</v>
      </c>
      <c r="F11218">
        <v>11216</v>
      </c>
      <c r="G11218">
        <v>115.22698200000001</v>
      </c>
    </row>
    <row r="11219" spans="4:7" x14ac:dyDescent="0.25">
      <c r="D11219">
        <v>40</v>
      </c>
      <c r="E11219">
        <v>16</v>
      </c>
      <c r="F11219">
        <v>11217</v>
      </c>
      <c r="G11219">
        <v>115.22698200000001</v>
      </c>
    </row>
    <row r="11220" spans="4:7" x14ac:dyDescent="0.25">
      <c r="D11220">
        <v>38</v>
      </c>
      <c r="E11220">
        <v>16</v>
      </c>
      <c r="F11220">
        <v>11218</v>
      </c>
      <c r="G11220">
        <v>115.229874</v>
      </c>
    </row>
    <row r="11221" spans="4:7" x14ac:dyDescent="0.25">
      <c r="D11221">
        <v>42</v>
      </c>
      <c r="E11221">
        <v>16</v>
      </c>
      <c r="F11221">
        <v>11219</v>
      </c>
      <c r="G11221">
        <v>115.232665</v>
      </c>
    </row>
    <row r="11222" spans="4:7" x14ac:dyDescent="0.25">
      <c r="D11222">
        <v>48</v>
      </c>
      <c r="E11222">
        <v>16</v>
      </c>
      <c r="F11222">
        <v>11220</v>
      </c>
      <c r="G11222">
        <v>115.232665</v>
      </c>
    </row>
    <row r="11223" spans="4:7" x14ac:dyDescent="0.25">
      <c r="D11223">
        <v>44</v>
      </c>
      <c r="E11223">
        <v>16</v>
      </c>
      <c r="F11223">
        <v>11221</v>
      </c>
      <c r="G11223">
        <v>115.242287</v>
      </c>
    </row>
    <row r="11224" spans="4:7" x14ac:dyDescent="0.25">
      <c r="D11224">
        <v>48</v>
      </c>
      <c r="E11224">
        <v>16</v>
      </c>
      <c r="F11224">
        <v>11222</v>
      </c>
      <c r="G11224">
        <v>115.242287</v>
      </c>
    </row>
    <row r="11225" spans="4:7" x14ac:dyDescent="0.25">
      <c r="D11225">
        <v>44</v>
      </c>
      <c r="E11225">
        <v>16</v>
      </c>
      <c r="F11225">
        <v>11223</v>
      </c>
      <c r="G11225">
        <v>115.254659</v>
      </c>
    </row>
    <row r="11226" spans="4:7" x14ac:dyDescent="0.25">
      <c r="D11226">
        <v>46</v>
      </c>
      <c r="E11226">
        <v>16</v>
      </c>
      <c r="F11226">
        <v>11224</v>
      </c>
      <c r="G11226">
        <v>115.254659</v>
      </c>
    </row>
    <row r="11227" spans="4:7" x14ac:dyDescent="0.25">
      <c r="D11227">
        <v>44</v>
      </c>
      <c r="E11227">
        <v>16</v>
      </c>
      <c r="F11227">
        <v>11225</v>
      </c>
      <c r="G11227">
        <v>115.273797</v>
      </c>
    </row>
    <row r="11228" spans="4:7" x14ac:dyDescent="0.25">
      <c r="D11228">
        <v>48</v>
      </c>
      <c r="E11228">
        <v>16</v>
      </c>
      <c r="F11228">
        <v>11226</v>
      </c>
      <c r="G11228">
        <v>115.273797</v>
      </c>
    </row>
    <row r="11229" spans="4:7" x14ac:dyDescent="0.25">
      <c r="D11229">
        <v>44</v>
      </c>
      <c r="E11229">
        <v>16</v>
      </c>
      <c r="F11229">
        <v>11227</v>
      </c>
      <c r="G11229">
        <v>115.28480500000001</v>
      </c>
    </row>
    <row r="11230" spans="4:7" x14ac:dyDescent="0.25">
      <c r="D11230">
        <v>46</v>
      </c>
      <c r="E11230">
        <v>16</v>
      </c>
      <c r="F11230">
        <v>11228</v>
      </c>
      <c r="G11230">
        <v>115.288983</v>
      </c>
    </row>
    <row r="11231" spans="4:7" x14ac:dyDescent="0.25">
      <c r="D11231">
        <v>48</v>
      </c>
      <c r="E11231">
        <v>16</v>
      </c>
      <c r="F11231">
        <v>11229</v>
      </c>
      <c r="G11231">
        <v>115.288983</v>
      </c>
    </row>
    <row r="11232" spans="4:7" x14ac:dyDescent="0.25">
      <c r="D11232">
        <v>46</v>
      </c>
      <c r="E11232">
        <v>16</v>
      </c>
      <c r="F11232">
        <v>11230</v>
      </c>
      <c r="G11232">
        <v>115.298666</v>
      </c>
    </row>
    <row r="11233" spans="4:7" x14ac:dyDescent="0.25">
      <c r="D11233">
        <v>48</v>
      </c>
      <c r="E11233">
        <v>16</v>
      </c>
      <c r="F11233">
        <v>11231</v>
      </c>
      <c r="G11233">
        <v>115.298666</v>
      </c>
    </row>
    <row r="11234" spans="4:7" x14ac:dyDescent="0.25">
      <c r="D11234">
        <v>46</v>
      </c>
      <c r="E11234">
        <v>16</v>
      </c>
      <c r="F11234">
        <v>11232</v>
      </c>
      <c r="G11234">
        <v>115.310956</v>
      </c>
    </row>
    <row r="11235" spans="4:7" x14ac:dyDescent="0.25">
      <c r="D11235">
        <v>48</v>
      </c>
      <c r="E11235">
        <v>16</v>
      </c>
      <c r="F11235">
        <v>11233</v>
      </c>
      <c r="G11235">
        <v>115.319135</v>
      </c>
    </row>
    <row r="11236" spans="4:7" x14ac:dyDescent="0.25">
      <c r="D11236">
        <v>52</v>
      </c>
      <c r="E11236">
        <v>16</v>
      </c>
      <c r="F11236">
        <v>11234</v>
      </c>
      <c r="G11236">
        <v>115.324651</v>
      </c>
    </row>
    <row r="11237" spans="4:7" x14ac:dyDescent="0.25">
      <c r="D11237">
        <v>54</v>
      </c>
      <c r="E11237">
        <v>16</v>
      </c>
      <c r="F11237">
        <v>11235</v>
      </c>
      <c r="G11237">
        <v>115.326104</v>
      </c>
    </row>
    <row r="11238" spans="4:7" x14ac:dyDescent="0.25">
      <c r="D11238">
        <v>54</v>
      </c>
      <c r="E11238">
        <v>16</v>
      </c>
      <c r="F11238">
        <v>11236</v>
      </c>
      <c r="G11238">
        <v>115.327617</v>
      </c>
    </row>
    <row r="11239" spans="4:7" x14ac:dyDescent="0.25">
      <c r="D11239">
        <v>54</v>
      </c>
      <c r="E11239">
        <v>16</v>
      </c>
      <c r="F11239">
        <v>11237</v>
      </c>
      <c r="G11239">
        <v>115.32911900000001</v>
      </c>
    </row>
    <row r="11240" spans="4:7" x14ac:dyDescent="0.25">
      <c r="D11240">
        <v>54</v>
      </c>
      <c r="E11240">
        <v>16</v>
      </c>
      <c r="F11240">
        <v>11238</v>
      </c>
      <c r="G11240">
        <v>115.331937</v>
      </c>
    </row>
    <row r="11241" spans="4:7" x14ac:dyDescent="0.25">
      <c r="D11241">
        <v>56</v>
      </c>
      <c r="E11241">
        <v>16</v>
      </c>
      <c r="F11241">
        <v>11239</v>
      </c>
      <c r="G11241">
        <v>115.331937</v>
      </c>
    </row>
    <row r="11242" spans="4:7" x14ac:dyDescent="0.25">
      <c r="D11242">
        <v>52</v>
      </c>
      <c r="E11242">
        <v>16</v>
      </c>
      <c r="F11242">
        <v>11240</v>
      </c>
      <c r="G11242">
        <v>115.33753</v>
      </c>
    </row>
    <row r="11243" spans="4:7" x14ac:dyDescent="0.25">
      <c r="D11243">
        <v>52</v>
      </c>
      <c r="E11243">
        <v>16</v>
      </c>
      <c r="F11243">
        <v>11241</v>
      </c>
      <c r="G11243">
        <v>115.33753</v>
      </c>
    </row>
    <row r="11244" spans="4:7" x14ac:dyDescent="0.25">
      <c r="D11244">
        <v>48</v>
      </c>
      <c r="E11244">
        <v>16</v>
      </c>
      <c r="F11244">
        <v>11242</v>
      </c>
      <c r="G11244">
        <v>115.34312</v>
      </c>
    </row>
    <row r="11245" spans="4:7" x14ac:dyDescent="0.25">
      <c r="D11245">
        <v>52</v>
      </c>
      <c r="E11245">
        <v>16</v>
      </c>
      <c r="F11245">
        <v>11243</v>
      </c>
      <c r="G11245">
        <v>115.344561</v>
      </c>
    </row>
    <row r="11246" spans="4:7" x14ac:dyDescent="0.25">
      <c r="D11246">
        <v>52</v>
      </c>
      <c r="E11246">
        <v>16</v>
      </c>
      <c r="F11246">
        <v>11244</v>
      </c>
      <c r="G11246">
        <v>115.344561</v>
      </c>
    </row>
    <row r="11247" spans="4:7" x14ac:dyDescent="0.25">
      <c r="D11247">
        <v>50</v>
      </c>
      <c r="E11247">
        <v>16</v>
      </c>
      <c r="F11247">
        <v>11245</v>
      </c>
      <c r="G11247">
        <v>115.348803</v>
      </c>
    </row>
    <row r="11248" spans="4:7" x14ac:dyDescent="0.25">
      <c r="D11248">
        <v>50</v>
      </c>
      <c r="E11248">
        <v>16</v>
      </c>
      <c r="F11248">
        <v>11246</v>
      </c>
      <c r="G11248">
        <v>115.348803</v>
      </c>
    </row>
    <row r="11249" spans="4:7" x14ac:dyDescent="0.25">
      <c r="D11249">
        <v>44</v>
      </c>
      <c r="E11249">
        <v>16</v>
      </c>
      <c r="F11249">
        <v>11247</v>
      </c>
      <c r="G11249">
        <v>115.35305</v>
      </c>
    </row>
    <row r="11250" spans="4:7" x14ac:dyDescent="0.25">
      <c r="D11250">
        <v>48</v>
      </c>
      <c r="E11250">
        <v>16</v>
      </c>
      <c r="F11250">
        <v>11248</v>
      </c>
      <c r="G11250">
        <v>115.35305</v>
      </c>
    </row>
    <row r="11251" spans="4:7" x14ac:dyDescent="0.25">
      <c r="D11251">
        <v>46</v>
      </c>
      <c r="E11251">
        <v>16</v>
      </c>
      <c r="F11251">
        <v>11249</v>
      </c>
      <c r="G11251">
        <v>115.35305</v>
      </c>
    </row>
    <row r="11252" spans="4:7" x14ac:dyDescent="0.25">
      <c r="D11252">
        <v>42</v>
      </c>
      <c r="E11252">
        <v>16</v>
      </c>
      <c r="F11252">
        <v>11250</v>
      </c>
      <c r="G11252">
        <v>115.38573700000001</v>
      </c>
    </row>
    <row r="11253" spans="4:7" x14ac:dyDescent="0.25">
      <c r="D11253">
        <v>46</v>
      </c>
      <c r="E11253">
        <v>16</v>
      </c>
      <c r="F11253">
        <v>11251</v>
      </c>
      <c r="G11253">
        <v>115.38573700000001</v>
      </c>
    </row>
    <row r="11254" spans="4:7" x14ac:dyDescent="0.25">
      <c r="D11254">
        <v>44</v>
      </c>
      <c r="E11254">
        <v>16</v>
      </c>
      <c r="F11254">
        <v>11252</v>
      </c>
      <c r="G11254">
        <v>115.38573700000001</v>
      </c>
    </row>
    <row r="11255" spans="4:7" x14ac:dyDescent="0.25">
      <c r="D11255">
        <v>38</v>
      </c>
      <c r="E11255">
        <v>16</v>
      </c>
      <c r="F11255">
        <v>11253</v>
      </c>
      <c r="G11255">
        <v>115.399545</v>
      </c>
    </row>
    <row r="11256" spans="4:7" x14ac:dyDescent="0.25">
      <c r="D11256">
        <v>42</v>
      </c>
      <c r="E11256">
        <v>16</v>
      </c>
      <c r="F11256">
        <v>11254</v>
      </c>
      <c r="G11256">
        <v>115.399545</v>
      </c>
    </row>
    <row r="11257" spans="4:7" x14ac:dyDescent="0.25">
      <c r="D11257">
        <v>40</v>
      </c>
      <c r="E11257">
        <v>16</v>
      </c>
      <c r="F11257">
        <v>11255</v>
      </c>
      <c r="G11257">
        <v>115.403947</v>
      </c>
    </row>
    <row r="11258" spans="4:7" x14ac:dyDescent="0.25">
      <c r="D11258">
        <v>42</v>
      </c>
      <c r="E11258">
        <v>16</v>
      </c>
      <c r="F11258">
        <v>11256</v>
      </c>
      <c r="G11258">
        <v>115.408123</v>
      </c>
    </row>
    <row r="11259" spans="4:7" x14ac:dyDescent="0.25">
      <c r="D11259">
        <v>48</v>
      </c>
      <c r="E11259">
        <v>16</v>
      </c>
      <c r="F11259">
        <v>11257</v>
      </c>
      <c r="G11259">
        <v>115.409577</v>
      </c>
    </row>
    <row r="11260" spans="4:7" x14ac:dyDescent="0.25">
      <c r="D11260">
        <v>52</v>
      </c>
      <c r="E11260">
        <v>16</v>
      </c>
      <c r="F11260">
        <v>11258</v>
      </c>
      <c r="G11260">
        <v>115.411017</v>
      </c>
    </row>
    <row r="11261" spans="4:7" x14ac:dyDescent="0.25">
      <c r="D11261">
        <v>60</v>
      </c>
      <c r="E11261">
        <v>16</v>
      </c>
      <c r="F11261">
        <v>11259</v>
      </c>
      <c r="G11261">
        <v>115.411017</v>
      </c>
    </row>
    <row r="11262" spans="4:7" x14ac:dyDescent="0.25">
      <c r="D11262">
        <v>58</v>
      </c>
      <c r="E11262">
        <v>16</v>
      </c>
      <c r="F11262">
        <v>11260</v>
      </c>
      <c r="G11262">
        <v>115.411017</v>
      </c>
    </row>
    <row r="11263" spans="4:7" x14ac:dyDescent="0.25">
      <c r="D11263">
        <v>52</v>
      </c>
      <c r="E11263">
        <v>16</v>
      </c>
      <c r="F11263">
        <v>11261</v>
      </c>
      <c r="G11263">
        <v>115.41668900000001</v>
      </c>
    </row>
    <row r="11264" spans="4:7" x14ac:dyDescent="0.25">
      <c r="D11264">
        <v>52</v>
      </c>
      <c r="E11264">
        <v>16</v>
      </c>
      <c r="F11264">
        <v>11262</v>
      </c>
      <c r="G11264">
        <v>115.418148</v>
      </c>
    </row>
    <row r="11265" spans="4:7" x14ac:dyDescent="0.25">
      <c r="D11265">
        <v>52</v>
      </c>
      <c r="E11265">
        <v>16</v>
      </c>
      <c r="F11265">
        <v>11263</v>
      </c>
      <c r="G11265">
        <v>115.419596</v>
      </c>
    </row>
    <row r="11266" spans="4:7" x14ac:dyDescent="0.25">
      <c r="D11266">
        <v>52</v>
      </c>
      <c r="E11266">
        <v>16</v>
      </c>
      <c r="F11266">
        <v>11264</v>
      </c>
      <c r="G11266">
        <v>115.42238399999999</v>
      </c>
    </row>
    <row r="11267" spans="4:7" x14ac:dyDescent="0.25">
      <c r="D11267">
        <v>52</v>
      </c>
      <c r="E11267">
        <v>16</v>
      </c>
      <c r="F11267">
        <v>11265</v>
      </c>
      <c r="G11267">
        <v>115.42517700000001</v>
      </c>
    </row>
    <row r="11268" spans="4:7" x14ac:dyDescent="0.25">
      <c r="D11268">
        <v>52</v>
      </c>
      <c r="E11268">
        <v>16</v>
      </c>
      <c r="F11268">
        <v>11266</v>
      </c>
      <c r="G11268">
        <v>115.426625</v>
      </c>
    </row>
    <row r="11269" spans="4:7" x14ac:dyDescent="0.25">
      <c r="D11269">
        <v>54</v>
      </c>
      <c r="E11269">
        <v>16</v>
      </c>
      <c r="F11269">
        <v>11267</v>
      </c>
      <c r="G11269">
        <v>115.426625</v>
      </c>
    </row>
    <row r="11270" spans="4:7" x14ac:dyDescent="0.25">
      <c r="D11270">
        <v>52</v>
      </c>
      <c r="E11270">
        <v>16</v>
      </c>
      <c r="F11270">
        <v>11268</v>
      </c>
      <c r="G11270">
        <v>115.432233</v>
      </c>
    </row>
    <row r="11271" spans="4:7" x14ac:dyDescent="0.25">
      <c r="D11271">
        <v>52</v>
      </c>
      <c r="E11271">
        <v>16</v>
      </c>
      <c r="F11271">
        <v>11269</v>
      </c>
      <c r="G11271">
        <v>115.43369199999999</v>
      </c>
    </row>
    <row r="11272" spans="4:7" x14ac:dyDescent="0.25">
      <c r="D11272">
        <v>54</v>
      </c>
      <c r="E11272">
        <v>16</v>
      </c>
      <c r="F11272">
        <v>11270</v>
      </c>
      <c r="G11272">
        <v>115.43369199999999</v>
      </c>
    </row>
    <row r="11273" spans="4:7" x14ac:dyDescent="0.25">
      <c r="D11273">
        <v>50</v>
      </c>
      <c r="E11273">
        <v>16</v>
      </c>
      <c r="F11273">
        <v>11271</v>
      </c>
      <c r="G11273">
        <v>115.439311</v>
      </c>
    </row>
    <row r="11274" spans="4:7" x14ac:dyDescent="0.25">
      <c r="D11274">
        <v>50</v>
      </c>
      <c r="E11274">
        <v>16</v>
      </c>
      <c r="F11274">
        <v>11272</v>
      </c>
      <c r="G11274">
        <v>115.450232</v>
      </c>
    </row>
    <row r="11275" spans="4:7" x14ac:dyDescent="0.25">
      <c r="D11275">
        <v>50</v>
      </c>
      <c r="E11275">
        <v>16</v>
      </c>
      <c r="F11275">
        <v>11273</v>
      </c>
      <c r="G11275">
        <v>115.46111999999999</v>
      </c>
    </row>
    <row r="11276" spans="4:7" x14ac:dyDescent="0.25">
      <c r="D11276">
        <v>52</v>
      </c>
      <c r="E11276">
        <v>16</v>
      </c>
      <c r="F11276">
        <v>11274</v>
      </c>
      <c r="G11276">
        <v>115.46111999999999</v>
      </c>
    </row>
    <row r="11277" spans="4:7" x14ac:dyDescent="0.25">
      <c r="D11277">
        <v>50</v>
      </c>
      <c r="E11277">
        <v>16</v>
      </c>
      <c r="F11277">
        <v>11275</v>
      </c>
      <c r="G11277">
        <v>115.464009</v>
      </c>
    </row>
    <row r="11278" spans="4:7" x14ac:dyDescent="0.25">
      <c r="D11278">
        <v>52</v>
      </c>
      <c r="E11278">
        <v>16</v>
      </c>
      <c r="F11278">
        <v>11276</v>
      </c>
      <c r="G11278">
        <v>115.468154</v>
      </c>
    </row>
    <row r="11279" spans="4:7" x14ac:dyDescent="0.25">
      <c r="D11279">
        <v>52</v>
      </c>
      <c r="E11279">
        <v>16</v>
      </c>
      <c r="F11279">
        <v>11277</v>
      </c>
      <c r="G11279">
        <v>115.47096000000001</v>
      </c>
    </row>
    <row r="11280" spans="4:7" x14ac:dyDescent="0.25">
      <c r="D11280">
        <v>52</v>
      </c>
      <c r="E11280">
        <v>16</v>
      </c>
      <c r="F11280">
        <v>11278</v>
      </c>
      <c r="G11280">
        <v>115.47096000000001</v>
      </c>
    </row>
    <row r="11281" spans="4:7" x14ac:dyDescent="0.25">
      <c r="D11281">
        <v>50</v>
      </c>
      <c r="E11281">
        <v>16</v>
      </c>
      <c r="F11281">
        <v>11279</v>
      </c>
      <c r="G11281">
        <v>115.477902</v>
      </c>
    </row>
    <row r="11282" spans="4:7" x14ac:dyDescent="0.25">
      <c r="D11282">
        <v>50</v>
      </c>
      <c r="E11282">
        <v>16</v>
      </c>
      <c r="F11282">
        <v>11280</v>
      </c>
      <c r="G11282">
        <v>115.477902</v>
      </c>
    </row>
    <row r="11283" spans="4:7" x14ac:dyDescent="0.25">
      <c r="D11283">
        <v>48</v>
      </c>
      <c r="E11283">
        <v>16</v>
      </c>
      <c r="F11283">
        <v>11281</v>
      </c>
      <c r="G11283">
        <v>115.477902</v>
      </c>
    </row>
    <row r="11284" spans="4:7" x14ac:dyDescent="0.25">
      <c r="D11284">
        <v>42</v>
      </c>
      <c r="E11284">
        <v>16</v>
      </c>
      <c r="F11284">
        <v>11282</v>
      </c>
      <c r="G11284">
        <v>115.48899299999999</v>
      </c>
    </row>
    <row r="11285" spans="4:7" x14ac:dyDescent="0.25">
      <c r="D11285">
        <v>42</v>
      </c>
      <c r="E11285">
        <v>16</v>
      </c>
      <c r="F11285">
        <v>11283</v>
      </c>
      <c r="G11285">
        <v>115.491805</v>
      </c>
    </row>
    <row r="11286" spans="4:7" x14ac:dyDescent="0.25">
      <c r="D11286">
        <v>42</v>
      </c>
      <c r="E11286">
        <v>16</v>
      </c>
      <c r="F11286">
        <v>11284</v>
      </c>
      <c r="G11286">
        <v>115.50281200000001</v>
      </c>
    </row>
    <row r="11287" spans="4:7" x14ac:dyDescent="0.25">
      <c r="D11287">
        <v>42</v>
      </c>
      <c r="E11287">
        <v>16</v>
      </c>
      <c r="F11287">
        <v>11285</v>
      </c>
      <c r="G11287">
        <v>115.507127</v>
      </c>
    </row>
    <row r="11288" spans="4:7" x14ac:dyDescent="0.25">
      <c r="D11288">
        <v>42</v>
      </c>
      <c r="E11288">
        <v>16</v>
      </c>
      <c r="F11288">
        <v>11286</v>
      </c>
      <c r="G11288">
        <v>115.53291400000001</v>
      </c>
    </row>
    <row r="11289" spans="4:7" x14ac:dyDescent="0.25">
      <c r="D11289">
        <v>44</v>
      </c>
      <c r="E11289">
        <v>16</v>
      </c>
      <c r="F11289">
        <v>11287</v>
      </c>
      <c r="G11289">
        <v>115.56321</v>
      </c>
    </row>
    <row r="11290" spans="4:7" x14ac:dyDescent="0.25">
      <c r="D11290">
        <v>48</v>
      </c>
      <c r="E11290">
        <v>16</v>
      </c>
      <c r="F11290">
        <v>11288</v>
      </c>
      <c r="G11290">
        <v>115.56321</v>
      </c>
    </row>
    <row r="11291" spans="4:7" x14ac:dyDescent="0.25">
      <c r="D11291">
        <v>44</v>
      </c>
      <c r="E11291">
        <v>16</v>
      </c>
      <c r="F11291">
        <v>11289</v>
      </c>
      <c r="G11291">
        <v>115.571687</v>
      </c>
    </row>
    <row r="11292" spans="4:7" x14ac:dyDescent="0.25">
      <c r="D11292">
        <v>46</v>
      </c>
      <c r="E11292">
        <v>16</v>
      </c>
      <c r="F11292">
        <v>11290</v>
      </c>
      <c r="G11292">
        <v>115.574485</v>
      </c>
    </row>
    <row r="11293" spans="4:7" x14ac:dyDescent="0.25">
      <c r="D11293">
        <v>46</v>
      </c>
      <c r="E11293">
        <v>16</v>
      </c>
      <c r="F11293">
        <v>11291</v>
      </c>
      <c r="G11293">
        <v>115.578636</v>
      </c>
    </row>
    <row r="11294" spans="4:7" x14ac:dyDescent="0.25">
      <c r="D11294">
        <v>46</v>
      </c>
      <c r="E11294">
        <v>16</v>
      </c>
      <c r="F11294">
        <v>11292</v>
      </c>
      <c r="G11294">
        <v>115.578636</v>
      </c>
    </row>
    <row r="11295" spans="4:7" x14ac:dyDescent="0.25">
      <c r="D11295">
        <v>44</v>
      </c>
      <c r="E11295">
        <v>16</v>
      </c>
      <c r="F11295">
        <v>11293</v>
      </c>
      <c r="G11295">
        <v>115.578636</v>
      </c>
    </row>
    <row r="11296" spans="4:7" x14ac:dyDescent="0.25">
      <c r="D11296">
        <v>42</v>
      </c>
      <c r="E11296">
        <v>16</v>
      </c>
      <c r="F11296">
        <v>11294</v>
      </c>
      <c r="G11296">
        <v>115.63849999999999</v>
      </c>
    </row>
    <row r="11297" spans="4:7" x14ac:dyDescent="0.25">
      <c r="D11297">
        <v>42</v>
      </c>
      <c r="E11297">
        <v>16</v>
      </c>
      <c r="F11297">
        <v>11295</v>
      </c>
      <c r="G11297">
        <v>115.64534</v>
      </c>
    </row>
    <row r="11298" spans="4:7" x14ac:dyDescent="0.25">
      <c r="D11298">
        <v>42</v>
      </c>
      <c r="E11298">
        <v>16</v>
      </c>
      <c r="F11298">
        <v>11296</v>
      </c>
      <c r="G11298">
        <v>115.648143</v>
      </c>
    </row>
    <row r="11299" spans="4:7" x14ac:dyDescent="0.25">
      <c r="D11299">
        <v>42</v>
      </c>
      <c r="E11299">
        <v>16</v>
      </c>
      <c r="F11299">
        <v>11297</v>
      </c>
      <c r="G11299">
        <v>115.65227400000001</v>
      </c>
    </row>
    <row r="11300" spans="4:7" x14ac:dyDescent="0.25">
      <c r="D11300">
        <v>42</v>
      </c>
      <c r="E11300">
        <v>16</v>
      </c>
      <c r="F11300">
        <v>11298</v>
      </c>
      <c r="G11300">
        <v>115.65650100000001</v>
      </c>
    </row>
    <row r="11301" spans="4:7" x14ac:dyDescent="0.25">
      <c r="D11301">
        <v>42</v>
      </c>
      <c r="E11301">
        <v>16</v>
      </c>
      <c r="F11301">
        <v>11299</v>
      </c>
      <c r="G11301">
        <v>115.69718899999999</v>
      </c>
    </row>
    <row r="11302" spans="4:7" x14ac:dyDescent="0.25">
      <c r="D11302">
        <v>42</v>
      </c>
      <c r="E11302">
        <v>16</v>
      </c>
      <c r="F11302">
        <v>11300</v>
      </c>
      <c r="G11302">
        <v>115.702697</v>
      </c>
    </row>
    <row r="11303" spans="4:7" x14ac:dyDescent="0.25">
      <c r="D11303">
        <v>42</v>
      </c>
      <c r="E11303">
        <v>16</v>
      </c>
      <c r="F11303">
        <v>11301</v>
      </c>
      <c r="G11303">
        <v>115.706936</v>
      </c>
    </row>
    <row r="11304" spans="4:7" x14ac:dyDescent="0.25">
      <c r="D11304">
        <v>46</v>
      </c>
      <c r="E11304">
        <v>16</v>
      </c>
      <c r="F11304">
        <v>11302</v>
      </c>
      <c r="G11304">
        <v>115.708445</v>
      </c>
    </row>
    <row r="11305" spans="4:7" x14ac:dyDescent="0.25">
      <c r="D11305">
        <v>46</v>
      </c>
      <c r="E11305">
        <v>16</v>
      </c>
      <c r="F11305">
        <v>11303</v>
      </c>
      <c r="G11305">
        <v>115.709909</v>
      </c>
    </row>
    <row r="11306" spans="4:7" x14ac:dyDescent="0.25">
      <c r="D11306">
        <v>46</v>
      </c>
      <c r="E11306">
        <v>16</v>
      </c>
      <c r="F11306">
        <v>11304</v>
      </c>
      <c r="G11306">
        <v>115.712721</v>
      </c>
    </row>
    <row r="11307" spans="4:7" x14ac:dyDescent="0.25">
      <c r="D11307">
        <v>48</v>
      </c>
      <c r="E11307">
        <v>16</v>
      </c>
      <c r="F11307">
        <v>11305</v>
      </c>
      <c r="G11307">
        <v>115.712721</v>
      </c>
    </row>
    <row r="11308" spans="4:7" x14ac:dyDescent="0.25">
      <c r="D11308">
        <v>46</v>
      </c>
      <c r="E11308">
        <v>16</v>
      </c>
      <c r="F11308">
        <v>11306</v>
      </c>
      <c r="G11308">
        <v>115.712721</v>
      </c>
    </row>
    <row r="11309" spans="4:7" x14ac:dyDescent="0.25">
      <c r="D11309">
        <v>42</v>
      </c>
      <c r="E11309">
        <v>16</v>
      </c>
      <c r="F11309">
        <v>11307</v>
      </c>
      <c r="G11309">
        <v>115.723844</v>
      </c>
    </row>
    <row r="11310" spans="4:7" x14ac:dyDescent="0.25">
      <c r="D11310">
        <v>42</v>
      </c>
      <c r="E11310">
        <v>16</v>
      </c>
      <c r="F11310">
        <v>11308</v>
      </c>
      <c r="G11310">
        <v>115.740144</v>
      </c>
    </row>
    <row r="11311" spans="4:7" x14ac:dyDescent="0.25">
      <c r="D11311">
        <v>48</v>
      </c>
      <c r="E11311">
        <v>16</v>
      </c>
      <c r="F11311">
        <v>11309</v>
      </c>
      <c r="G11311">
        <v>115.742942</v>
      </c>
    </row>
    <row r="11312" spans="4:7" x14ac:dyDescent="0.25">
      <c r="D11312">
        <v>48</v>
      </c>
      <c r="E11312">
        <v>16</v>
      </c>
      <c r="F11312">
        <v>11310</v>
      </c>
      <c r="G11312">
        <v>115.744394</v>
      </c>
    </row>
    <row r="11313" spans="4:7" x14ac:dyDescent="0.25">
      <c r="D11313">
        <v>48</v>
      </c>
      <c r="E11313">
        <v>16</v>
      </c>
      <c r="F11313">
        <v>11311</v>
      </c>
      <c r="G11313">
        <v>115.745841</v>
      </c>
    </row>
    <row r="11314" spans="4:7" x14ac:dyDescent="0.25">
      <c r="D11314">
        <v>50</v>
      </c>
      <c r="E11314">
        <v>16</v>
      </c>
      <c r="F11314">
        <v>11312</v>
      </c>
      <c r="G11314">
        <v>115.745841</v>
      </c>
    </row>
    <row r="11315" spans="4:7" x14ac:dyDescent="0.25">
      <c r="D11315">
        <v>48</v>
      </c>
      <c r="E11315">
        <v>16</v>
      </c>
      <c r="F11315">
        <v>11313</v>
      </c>
      <c r="G11315">
        <v>115.748728</v>
      </c>
    </row>
    <row r="11316" spans="4:7" x14ac:dyDescent="0.25">
      <c r="D11316">
        <v>48</v>
      </c>
      <c r="E11316">
        <v>16</v>
      </c>
      <c r="F11316">
        <v>11314</v>
      </c>
      <c r="G11316">
        <v>115.754228</v>
      </c>
    </row>
    <row r="11317" spans="4:7" x14ac:dyDescent="0.25">
      <c r="D11317">
        <v>48</v>
      </c>
      <c r="E11317">
        <v>16</v>
      </c>
      <c r="F11317">
        <v>11315</v>
      </c>
      <c r="G11317">
        <v>115.754228</v>
      </c>
    </row>
    <row r="11318" spans="4:7" x14ac:dyDescent="0.25">
      <c r="D11318">
        <v>44</v>
      </c>
      <c r="E11318">
        <v>16</v>
      </c>
      <c r="F11318">
        <v>11316</v>
      </c>
      <c r="G11318">
        <v>115.758481</v>
      </c>
    </row>
    <row r="11319" spans="4:7" x14ac:dyDescent="0.25">
      <c r="D11319">
        <v>48</v>
      </c>
      <c r="E11319">
        <v>16</v>
      </c>
      <c r="F11319">
        <v>11317</v>
      </c>
      <c r="G11319">
        <v>115.759925</v>
      </c>
    </row>
    <row r="11320" spans="4:7" x14ac:dyDescent="0.25">
      <c r="D11320">
        <v>48</v>
      </c>
      <c r="E11320">
        <v>16</v>
      </c>
      <c r="F11320">
        <v>11318</v>
      </c>
      <c r="G11320">
        <v>115.759925</v>
      </c>
    </row>
    <row r="11321" spans="4:7" x14ac:dyDescent="0.25">
      <c r="D11321">
        <v>40</v>
      </c>
      <c r="E11321">
        <v>16</v>
      </c>
      <c r="F11321">
        <v>11319</v>
      </c>
      <c r="G11321">
        <v>115.76415</v>
      </c>
    </row>
    <row r="11322" spans="4:7" x14ac:dyDescent="0.25">
      <c r="D11322">
        <v>42</v>
      </c>
      <c r="E11322">
        <v>16</v>
      </c>
      <c r="F11322">
        <v>11320</v>
      </c>
      <c r="G11322">
        <v>115.77100299999999</v>
      </c>
    </row>
    <row r="11323" spans="4:7" x14ac:dyDescent="0.25">
      <c r="D11323">
        <v>50</v>
      </c>
      <c r="E11323">
        <v>16</v>
      </c>
      <c r="F11323">
        <v>11321</v>
      </c>
      <c r="G11323">
        <v>115.772445</v>
      </c>
    </row>
    <row r="11324" spans="4:7" x14ac:dyDescent="0.25">
      <c r="D11324">
        <v>52</v>
      </c>
      <c r="E11324">
        <v>16</v>
      </c>
      <c r="F11324">
        <v>11322</v>
      </c>
      <c r="G11324">
        <v>115.772445</v>
      </c>
    </row>
    <row r="11325" spans="4:7" x14ac:dyDescent="0.25">
      <c r="D11325">
        <v>50</v>
      </c>
      <c r="E11325">
        <v>16</v>
      </c>
      <c r="F11325">
        <v>11323</v>
      </c>
      <c r="G11325">
        <v>115.772445</v>
      </c>
    </row>
    <row r="11326" spans="4:7" x14ac:dyDescent="0.25">
      <c r="D11326">
        <v>48</v>
      </c>
      <c r="E11326">
        <v>16</v>
      </c>
      <c r="F11326">
        <v>11324</v>
      </c>
      <c r="G11326">
        <v>115.772445</v>
      </c>
    </row>
    <row r="11327" spans="4:7" x14ac:dyDescent="0.25">
      <c r="D11327">
        <v>46</v>
      </c>
      <c r="E11327">
        <v>16</v>
      </c>
      <c r="F11327">
        <v>11325</v>
      </c>
      <c r="G11327">
        <v>115.780924</v>
      </c>
    </row>
    <row r="11328" spans="4:7" x14ac:dyDescent="0.25">
      <c r="D11328">
        <v>48</v>
      </c>
      <c r="E11328">
        <v>16</v>
      </c>
      <c r="F11328">
        <v>11326</v>
      </c>
      <c r="G11328">
        <v>115.782377</v>
      </c>
    </row>
    <row r="11329" spans="4:7" x14ac:dyDescent="0.25">
      <c r="D11329">
        <v>48</v>
      </c>
      <c r="E11329">
        <v>16</v>
      </c>
      <c r="F11329">
        <v>11327</v>
      </c>
      <c r="G11329">
        <v>115.785169</v>
      </c>
    </row>
    <row r="11330" spans="4:7" x14ac:dyDescent="0.25">
      <c r="D11330">
        <v>48</v>
      </c>
      <c r="E11330">
        <v>16</v>
      </c>
      <c r="F11330">
        <v>11328</v>
      </c>
      <c r="G11330">
        <v>115.785169</v>
      </c>
    </row>
    <row r="11331" spans="4:7" x14ac:dyDescent="0.25">
      <c r="D11331">
        <v>44</v>
      </c>
      <c r="E11331">
        <v>16</v>
      </c>
      <c r="F11331">
        <v>11329</v>
      </c>
      <c r="G11331">
        <v>115.788072</v>
      </c>
    </row>
    <row r="11332" spans="4:7" x14ac:dyDescent="0.25">
      <c r="D11332">
        <v>44</v>
      </c>
      <c r="E11332">
        <v>16</v>
      </c>
      <c r="F11332">
        <v>11330</v>
      </c>
      <c r="G11332">
        <v>115.799021</v>
      </c>
    </row>
    <row r="11333" spans="4:7" x14ac:dyDescent="0.25">
      <c r="D11333">
        <v>48</v>
      </c>
      <c r="E11333">
        <v>16</v>
      </c>
      <c r="F11333">
        <v>11331</v>
      </c>
      <c r="G11333">
        <v>115.799021</v>
      </c>
    </row>
    <row r="11334" spans="4:7" x14ac:dyDescent="0.25">
      <c r="D11334">
        <v>44</v>
      </c>
      <c r="E11334">
        <v>16</v>
      </c>
      <c r="F11334">
        <v>11332</v>
      </c>
      <c r="G11334">
        <v>115.80731400000001</v>
      </c>
    </row>
    <row r="11335" spans="4:7" x14ac:dyDescent="0.25">
      <c r="D11335">
        <v>48</v>
      </c>
      <c r="E11335">
        <v>16</v>
      </c>
      <c r="F11335">
        <v>11333</v>
      </c>
      <c r="G11335">
        <v>115.80731400000001</v>
      </c>
    </row>
    <row r="11336" spans="4:7" x14ac:dyDescent="0.25">
      <c r="D11336">
        <v>46</v>
      </c>
      <c r="E11336">
        <v>16</v>
      </c>
      <c r="F11336">
        <v>11334</v>
      </c>
      <c r="G11336">
        <v>115.827808</v>
      </c>
    </row>
    <row r="11337" spans="4:7" x14ac:dyDescent="0.25">
      <c r="D11337">
        <v>48</v>
      </c>
      <c r="E11337">
        <v>16</v>
      </c>
      <c r="F11337">
        <v>11335</v>
      </c>
      <c r="G11337">
        <v>115.82930899999999</v>
      </c>
    </row>
    <row r="11338" spans="4:7" x14ac:dyDescent="0.25">
      <c r="D11338">
        <v>52</v>
      </c>
      <c r="E11338">
        <v>16</v>
      </c>
      <c r="F11338">
        <v>11336</v>
      </c>
      <c r="G11338">
        <v>115.83209600000001</v>
      </c>
    </row>
    <row r="11339" spans="4:7" x14ac:dyDescent="0.25">
      <c r="D11339">
        <v>52</v>
      </c>
      <c r="E11339">
        <v>16</v>
      </c>
      <c r="F11339">
        <v>11337</v>
      </c>
      <c r="G11339">
        <v>115.833558</v>
      </c>
    </row>
    <row r="11340" spans="4:7" x14ac:dyDescent="0.25">
      <c r="D11340">
        <v>52</v>
      </c>
      <c r="E11340">
        <v>16</v>
      </c>
      <c r="F11340">
        <v>11338</v>
      </c>
      <c r="G11340">
        <v>115.833558</v>
      </c>
    </row>
    <row r="11341" spans="4:7" x14ac:dyDescent="0.25">
      <c r="D11341">
        <v>50</v>
      </c>
      <c r="E11341">
        <v>16</v>
      </c>
      <c r="F11341">
        <v>11339</v>
      </c>
      <c r="G11341">
        <v>115.833558</v>
      </c>
    </row>
    <row r="11342" spans="4:7" x14ac:dyDescent="0.25">
      <c r="D11342">
        <v>48</v>
      </c>
      <c r="E11342">
        <v>16</v>
      </c>
      <c r="F11342">
        <v>11340</v>
      </c>
      <c r="G11342">
        <v>115.84058400000001</v>
      </c>
    </row>
    <row r="11343" spans="4:7" x14ac:dyDescent="0.25">
      <c r="D11343">
        <v>50</v>
      </c>
      <c r="E11343">
        <v>16</v>
      </c>
      <c r="F11343">
        <v>11341</v>
      </c>
      <c r="G11343">
        <v>115.84058400000001</v>
      </c>
    </row>
    <row r="11344" spans="4:7" x14ac:dyDescent="0.25">
      <c r="D11344">
        <v>46</v>
      </c>
      <c r="E11344">
        <v>16</v>
      </c>
      <c r="F11344">
        <v>11342</v>
      </c>
      <c r="G11344">
        <v>115.85690700000001</v>
      </c>
    </row>
    <row r="11345" spans="4:7" x14ac:dyDescent="0.25">
      <c r="D11345">
        <v>52</v>
      </c>
      <c r="E11345">
        <v>16</v>
      </c>
      <c r="F11345">
        <v>11343</v>
      </c>
      <c r="G11345">
        <v>115.85690700000001</v>
      </c>
    </row>
    <row r="11346" spans="4:7" x14ac:dyDescent="0.25">
      <c r="D11346">
        <v>44</v>
      </c>
      <c r="E11346">
        <v>16</v>
      </c>
      <c r="F11346">
        <v>11344</v>
      </c>
      <c r="G11346">
        <v>115.865201</v>
      </c>
    </row>
    <row r="11347" spans="4:7" x14ac:dyDescent="0.25">
      <c r="D11347">
        <v>46</v>
      </c>
      <c r="E11347">
        <v>16</v>
      </c>
      <c r="F11347">
        <v>11345</v>
      </c>
      <c r="G11347">
        <v>115.870801</v>
      </c>
    </row>
    <row r="11348" spans="4:7" x14ac:dyDescent="0.25">
      <c r="D11348">
        <v>54</v>
      </c>
      <c r="E11348">
        <v>16</v>
      </c>
      <c r="F11348">
        <v>11346</v>
      </c>
      <c r="G11348">
        <v>115.87635</v>
      </c>
    </row>
    <row r="11349" spans="4:7" x14ac:dyDescent="0.25">
      <c r="D11349">
        <v>58</v>
      </c>
      <c r="E11349">
        <v>16</v>
      </c>
      <c r="F11349">
        <v>11347</v>
      </c>
      <c r="G11349">
        <v>115.87635</v>
      </c>
    </row>
    <row r="11350" spans="4:7" x14ac:dyDescent="0.25">
      <c r="D11350">
        <v>54</v>
      </c>
      <c r="E11350">
        <v>16</v>
      </c>
      <c r="F11350">
        <v>11348</v>
      </c>
      <c r="G11350">
        <v>115.87635</v>
      </c>
    </row>
    <row r="11351" spans="4:7" x14ac:dyDescent="0.25">
      <c r="D11351">
        <v>52</v>
      </c>
      <c r="E11351">
        <v>16</v>
      </c>
      <c r="F11351">
        <v>11349</v>
      </c>
      <c r="G11351">
        <v>115.87635</v>
      </c>
    </row>
    <row r="11352" spans="4:7" x14ac:dyDescent="0.25">
      <c r="D11352">
        <v>50</v>
      </c>
      <c r="E11352">
        <v>16</v>
      </c>
      <c r="F11352">
        <v>11350</v>
      </c>
      <c r="G11352">
        <v>115.87635</v>
      </c>
    </row>
    <row r="11353" spans="4:7" x14ac:dyDescent="0.25">
      <c r="D11353">
        <v>46</v>
      </c>
      <c r="E11353">
        <v>16</v>
      </c>
      <c r="F11353">
        <v>11351</v>
      </c>
      <c r="G11353">
        <v>115.87635</v>
      </c>
    </row>
    <row r="11354" spans="4:7" x14ac:dyDescent="0.25">
      <c r="D11354">
        <v>44</v>
      </c>
      <c r="E11354">
        <v>16</v>
      </c>
      <c r="F11354">
        <v>11352</v>
      </c>
      <c r="G11354">
        <v>115.90395700000001</v>
      </c>
    </row>
    <row r="11355" spans="4:7" x14ac:dyDescent="0.25">
      <c r="D11355">
        <v>46</v>
      </c>
      <c r="E11355">
        <v>16</v>
      </c>
      <c r="F11355">
        <v>11353</v>
      </c>
      <c r="G11355">
        <v>115.909747</v>
      </c>
    </row>
    <row r="11356" spans="4:7" x14ac:dyDescent="0.25">
      <c r="D11356">
        <v>46</v>
      </c>
      <c r="E11356">
        <v>16</v>
      </c>
      <c r="F11356">
        <v>11354</v>
      </c>
      <c r="G11356">
        <v>115.912628</v>
      </c>
    </row>
    <row r="11357" spans="4:7" x14ac:dyDescent="0.25">
      <c r="D11357">
        <v>46</v>
      </c>
      <c r="E11357">
        <v>16</v>
      </c>
      <c r="F11357">
        <v>11355</v>
      </c>
      <c r="G11357">
        <v>115.919487</v>
      </c>
    </row>
    <row r="11358" spans="4:7" x14ac:dyDescent="0.25">
      <c r="D11358">
        <v>46</v>
      </c>
      <c r="E11358">
        <v>16</v>
      </c>
      <c r="F11358">
        <v>11356</v>
      </c>
      <c r="G11358">
        <v>115.923644</v>
      </c>
    </row>
    <row r="11359" spans="4:7" x14ac:dyDescent="0.25">
      <c r="D11359">
        <v>46</v>
      </c>
      <c r="E11359">
        <v>16</v>
      </c>
      <c r="F11359">
        <v>11357</v>
      </c>
      <c r="G11359">
        <v>115.927792</v>
      </c>
    </row>
    <row r="11360" spans="4:7" x14ac:dyDescent="0.25">
      <c r="D11360">
        <v>46</v>
      </c>
      <c r="E11360">
        <v>16</v>
      </c>
      <c r="F11360">
        <v>11358</v>
      </c>
      <c r="G11360">
        <v>115.93328200000001</v>
      </c>
    </row>
    <row r="11361" spans="4:7" x14ac:dyDescent="0.25">
      <c r="D11361">
        <v>52</v>
      </c>
      <c r="E11361">
        <v>16</v>
      </c>
      <c r="F11361">
        <v>11359</v>
      </c>
      <c r="G11361">
        <v>115.93328200000001</v>
      </c>
    </row>
    <row r="11362" spans="4:7" x14ac:dyDescent="0.25">
      <c r="D11362">
        <v>50</v>
      </c>
      <c r="E11362">
        <v>16</v>
      </c>
      <c r="F11362">
        <v>11360</v>
      </c>
      <c r="G11362">
        <v>115.93328200000001</v>
      </c>
    </row>
    <row r="11363" spans="4:7" x14ac:dyDescent="0.25">
      <c r="D11363">
        <v>46</v>
      </c>
      <c r="E11363">
        <v>16</v>
      </c>
      <c r="F11363">
        <v>11361</v>
      </c>
      <c r="G11363">
        <v>115.953853</v>
      </c>
    </row>
    <row r="11364" spans="4:7" x14ac:dyDescent="0.25">
      <c r="D11364">
        <v>46</v>
      </c>
      <c r="E11364">
        <v>16</v>
      </c>
      <c r="F11364">
        <v>11362</v>
      </c>
      <c r="G11364">
        <v>115.955304</v>
      </c>
    </row>
    <row r="11365" spans="4:7" x14ac:dyDescent="0.25">
      <c r="D11365">
        <v>46</v>
      </c>
      <c r="E11365">
        <v>16</v>
      </c>
      <c r="F11365">
        <v>11363</v>
      </c>
      <c r="G11365">
        <v>115.95675</v>
      </c>
    </row>
    <row r="11366" spans="4:7" x14ac:dyDescent="0.25">
      <c r="D11366">
        <v>46</v>
      </c>
      <c r="E11366">
        <v>16</v>
      </c>
      <c r="F11366">
        <v>11364</v>
      </c>
      <c r="G11366">
        <v>115.95819899999999</v>
      </c>
    </row>
    <row r="11367" spans="4:7" x14ac:dyDescent="0.25">
      <c r="D11367">
        <v>46</v>
      </c>
      <c r="E11367">
        <v>16</v>
      </c>
      <c r="F11367">
        <v>11365</v>
      </c>
      <c r="G11367">
        <v>115.965125</v>
      </c>
    </row>
    <row r="11368" spans="4:7" x14ac:dyDescent="0.25">
      <c r="D11368">
        <v>52</v>
      </c>
      <c r="E11368">
        <v>16</v>
      </c>
      <c r="F11368">
        <v>11366</v>
      </c>
      <c r="G11368">
        <v>115.965125</v>
      </c>
    </row>
    <row r="11369" spans="4:7" x14ac:dyDescent="0.25">
      <c r="D11369">
        <v>46</v>
      </c>
      <c r="E11369">
        <v>16</v>
      </c>
      <c r="F11369">
        <v>11367</v>
      </c>
      <c r="G11369">
        <v>115.973522</v>
      </c>
    </row>
    <row r="11370" spans="4:7" x14ac:dyDescent="0.25">
      <c r="D11370">
        <v>46</v>
      </c>
      <c r="E11370">
        <v>16</v>
      </c>
      <c r="F11370">
        <v>11368</v>
      </c>
      <c r="G11370">
        <v>115.973522</v>
      </c>
    </row>
    <row r="11371" spans="4:7" x14ac:dyDescent="0.25">
      <c r="D11371">
        <v>44</v>
      </c>
      <c r="E11371">
        <v>16</v>
      </c>
      <c r="F11371">
        <v>11369</v>
      </c>
      <c r="G11371">
        <v>115.99260599999999</v>
      </c>
    </row>
    <row r="11372" spans="4:7" x14ac:dyDescent="0.25">
      <c r="D11372">
        <v>46</v>
      </c>
      <c r="E11372">
        <v>16</v>
      </c>
      <c r="F11372">
        <v>11370</v>
      </c>
      <c r="G11372">
        <v>115.99260599999999</v>
      </c>
    </row>
    <row r="11373" spans="4:7" x14ac:dyDescent="0.25">
      <c r="D11373">
        <v>44</v>
      </c>
      <c r="E11373">
        <v>16</v>
      </c>
      <c r="F11373">
        <v>11371</v>
      </c>
      <c r="G11373">
        <v>116.01169299999999</v>
      </c>
    </row>
    <row r="11374" spans="4:7" x14ac:dyDescent="0.25">
      <c r="D11374">
        <v>46</v>
      </c>
      <c r="E11374">
        <v>16</v>
      </c>
      <c r="F11374">
        <v>11372</v>
      </c>
      <c r="G11374">
        <v>116.01314000000001</v>
      </c>
    </row>
    <row r="11375" spans="4:7" x14ac:dyDescent="0.25">
      <c r="D11375">
        <v>46</v>
      </c>
      <c r="E11375">
        <v>16</v>
      </c>
      <c r="F11375">
        <v>11373</v>
      </c>
      <c r="G11375">
        <v>116.028086</v>
      </c>
    </row>
    <row r="11376" spans="4:7" x14ac:dyDescent="0.25">
      <c r="D11376">
        <v>46</v>
      </c>
      <c r="E11376">
        <v>16</v>
      </c>
      <c r="F11376">
        <v>11374</v>
      </c>
      <c r="G11376">
        <v>116.036258</v>
      </c>
    </row>
    <row r="11377" spans="4:7" x14ac:dyDescent="0.25">
      <c r="D11377">
        <v>46</v>
      </c>
      <c r="E11377">
        <v>16</v>
      </c>
      <c r="F11377">
        <v>11375</v>
      </c>
      <c r="G11377">
        <v>116.068787</v>
      </c>
    </row>
    <row r="11378" spans="4:7" x14ac:dyDescent="0.25">
      <c r="D11378">
        <v>46</v>
      </c>
      <c r="E11378">
        <v>16</v>
      </c>
      <c r="F11378">
        <v>11376</v>
      </c>
      <c r="G11378">
        <v>116.068787</v>
      </c>
    </row>
    <row r="11379" spans="4:7" x14ac:dyDescent="0.25">
      <c r="D11379">
        <v>44</v>
      </c>
      <c r="E11379">
        <v>16</v>
      </c>
      <c r="F11379">
        <v>11377</v>
      </c>
      <c r="G11379">
        <v>116.09193399999999</v>
      </c>
    </row>
    <row r="11380" spans="4:7" x14ac:dyDescent="0.25">
      <c r="D11380">
        <v>50</v>
      </c>
      <c r="E11380">
        <v>16</v>
      </c>
      <c r="F11380">
        <v>11378</v>
      </c>
      <c r="G11380">
        <v>116.098778</v>
      </c>
    </row>
    <row r="11381" spans="4:7" x14ac:dyDescent="0.25">
      <c r="D11381">
        <v>50</v>
      </c>
      <c r="E11381">
        <v>16</v>
      </c>
      <c r="F11381">
        <v>11379</v>
      </c>
      <c r="G11381">
        <v>116.105626</v>
      </c>
    </row>
    <row r="11382" spans="4:7" x14ac:dyDescent="0.25">
      <c r="D11382">
        <v>50</v>
      </c>
      <c r="E11382">
        <v>16</v>
      </c>
      <c r="F11382">
        <v>11380</v>
      </c>
      <c r="G11382">
        <v>116.105626</v>
      </c>
    </row>
    <row r="11383" spans="4:7" x14ac:dyDescent="0.25">
      <c r="D11383">
        <v>44</v>
      </c>
      <c r="E11383">
        <v>16</v>
      </c>
      <c r="F11383">
        <v>11381</v>
      </c>
      <c r="G11383">
        <v>116.140933</v>
      </c>
    </row>
    <row r="11384" spans="4:7" x14ac:dyDescent="0.25">
      <c r="D11384">
        <v>46</v>
      </c>
      <c r="E11384">
        <v>16</v>
      </c>
      <c r="F11384">
        <v>11382</v>
      </c>
      <c r="G11384">
        <v>116.155877</v>
      </c>
    </row>
    <row r="11385" spans="4:7" x14ac:dyDescent="0.25">
      <c r="D11385">
        <v>46</v>
      </c>
      <c r="E11385">
        <v>16</v>
      </c>
      <c r="F11385">
        <v>11383</v>
      </c>
      <c r="G11385">
        <v>116.179041</v>
      </c>
    </row>
    <row r="11386" spans="4:7" x14ac:dyDescent="0.25">
      <c r="D11386">
        <v>46</v>
      </c>
      <c r="E11386">
        <v>16</v>
      </c>
      <c r="F11386">
        <v>11384</v>
      </c>
      <c r="G11386">
        <v>116.179041</v>
      </c>
    </row>
    <row r="11387" spans="4:7" x14ac:dyDescent="0.25">
      <c r="D11387">
        <v>44</v>
      </c>
      <c r="E11387">
        <v>16</v>
      </c>
      <c r="F11387">
        <v>11385</v>
      </c>
      <c r="G11387">
        <v>116.244574</v>
      </c>
    </row>
    <row r="11388" spans="4:7" x14ac:dyDescent="0.25">
      <c r="D11388">
        <v>52</v>
      </c>
      <c r="E11388">
        <v>16</v>
      </c>
      <c r="F11388">
        <v>11386</v>
      </c>
      <c r="G11388">
        <v>116.252837</v>
      </c>
    </row>
    <row r="11389" spans="4:7" x14ac:dyDescent="0.25">
      <c r="D11389">
        <v>52</v>
      </c>
      <c r="E11389">
        <v>16</v>
      </c>
      <c r="F11389">
        <v>11387</v>
      </c>
      <c r="G11389">
        <v>116.252837</v>
      </c>
    </row>
    <row r="11390" spans="4:7" x14ac:dyDescent="0.25">
      <c r="D11390">
        <v>50</v>
      </c>
      <c r="E11390">
        <v>16</v>
      </c>
      <c r="F11390">
        <v>11388</v>
      </c>
      <c r="G11390">
        <v>116.252837</v>
      </c>
    </row>
    <row r="11391" spans="4:7" x14ac:dyDescent="0.25">
      <c r="D11391">
        <v>46</v>
      </c>
      <c r="E11391">
        <v>16</v>
      </c>
      <c r="F11391">
        <v>11389</v>
      </c>
      <c r="G11391">
        <v>116.26122700000001</v>
      </c>
    </row>
    <row r="11392" spans="4:7" x14ac:dyDescent="0.25">
      <c r="D11392">
        <v>46</v>
      </c>
      <c r="E11392">
        <v>16</v>
      </c>
      <c r="F11392">
        <v>11390</v>
      </c>
      <c r="G11392">
        <v>116.270782</v>
      </c>
    </row>
    <row r="11393" spans="4:7" x14ac:dyDescent="0.25">
      <c r="D11393">
        <v>46</v>
      </c>
      <c r="E11393">
        <v>16</v>
      </c>
      <c r="F11393">
        <v>11391</v>
      </c>
      <c r="G11393">
        <v>116.270782</v>
      </c>
    </row>
    <row r="11394" spans="4:7" x14ac:dyDescent="0.25">
      <c r="D11394">
        <v>44</v>
      </c>
      <c r="E11394">
        <v>16</v>
      </c>
      <c r="F11394">
        <v>11392</v>
      </c>
      <c r="G11394">
        <v>116.276381</v>
      </c>
    </row>
    <row r="11395" spans="4:7" x14ac:dyDescent="0.25">
      <c r="D11395">
        <v>44</v>
      </c>
      <c r="E11395">
        <v>16</v>
      </c>
      <c r="F11395">
        <v>11393</v>
      </c>
      <c r="G11395">
        <v>116.281903</v>
      </c>
    </row>
    <row r="11396" spans="4:7" x14ac:dyDescent="0.25">
      <c r="D11396">
        <v>44</v>
      </c>
      <c r="E11396">
        <v>16</v>
      </c>
      <c r="F11396">
        <v>11394</v>
      </c>
      <c r="G11396">
        <v>116.283357</v>
      </c>
    </row>
    <row r="11397" spans="4:7" x14ac:dyDescent="0.25">
      <c r="D11397">
        <v>44</v>
      </c>
      <c r="E11397">
        <v>16</v>
      </c>
      <c r="F11397">
        <v>11395</v>
      </c>
      <c r="G11397">
        <v>116.288856</v>
      </c>
    </row>
    <row r="11398" spans="4:7" x14ac:dyDescent="0.25">
      <c r="D11398">
        <v>46</v>
      </c>
      <c r="E11398">
        <v>16</v>
      </c>
      <c r="F11398">
        <v>11396</v>
      </c>
      <c r="G11398">
        <v>116.291662</v>
      </c>
    </row>
    <row r="11399" spans="4:7" x14ac:dyDescent="0.25">
      <c r="D11399">
        <v>48</v>
      </c>
      <c r="E11399">
        <v>16</v>
      </c>
      <c r="F11399">
        <v>11397</v>
      </c>
      <c r="G11399">
        <v>116.291662</v>
      </c>
    </row>
    <row r="11400" spans="4:7" x14ac:dyDescent="0.25">
      <c r="D11400">
        <v>46</v>
      </c>
      <c r="E11400">
        <v>16</v>
      </c>
      <c r="F11400">
        <v>11398</v>
      </c>
      <c r="G11400">
        <v>116.291662</v>
      </c>
    </row>
    <row r="11401" spans="4:7" x14ac:dyDescent="0.25">
      <c r="D11401">
        <v>44</v>
      </c>
      <c r="E11401">
        <v>16</v>
      </c>
      <c r="F11401">
        <v>11399</v>
      </c>
      <c r="G11401">
        <v>116.29601</v>
      </c>
    </row>
    <row r="11402" spans="4:7" x14ac:dyDescent="0.25">
      <c r="D11402">
        <v>46</v>
      </c>
      <c r="E11402">
        <v>16</v>
      </c>
      <c r="F11402">
        <v>11400</v>
      </c>
      <c r="G11402">
        <v>116.29601</v>
      </c>
    </row>
    <row r="11403" spans="4:7" x14ac:dyDescent="0.25">
      <c r="D11403">
        <v>44</v>
      </c>
      <c r="E11403">
        <v>16</v>
      </c>
      <c r="F11403">
        <v>11401</v>
      </c>
      <c r="G11403">
        <v>116.309715</v>
      </c>
    </row>
    <row r="11404" spans="4:7" x14ac:dyDescent="0.25">
      <c r="D11404">
        <v>50</v>
      </c>
      <c r="E11404">
        <v>16</v>
      </c>
      <c r="F11404">
        <v>11402</v>
      </c>
      <c r="G11404">
        <v>116.31252499999999</v>
      </c>
    </row>
    <row r="11405" spans="4:7" x14ac:dyDescent="0.25">
      <c r="D11405">
        <v>52</v>
      </c>
      <c r="E11405">
        <v>16</v>
      </c>
      <c r="F11405">
        <v>11403</v>
      </c>
      <c r="G11405">
        <v>116.315337</v>
      </c>
    </row>
    <row r="11406" spans="4:7" x14ac:dyDescent="0.25">
      <c r="D11406">
        <v>58</v>
      </c>
      <c r="E11406">
        <v>16</v>
      </c>
      <c r="F11406">
        <v>11404</v>
      </c>
      <c r="G11406">
        <v>116.315337</v>
      </c>
    </row>
    <row r="11407" spans="4:7" x14ac:dyDescent="0.25">
      <c r="D11407">
        <v>52</v>
      </c>
      <c r="E11407">
        <v>16</v>
      </c>
      <c r="F11407">
        <v>11405</v>
      </c>
      <c r="G11407">
        <v>116.319585</v>
      </c>
    </row>
    <row r="11408" spans="4:7" x14ac:dyDescent="0.25">
      <c r="D11408">
        <v>54</v>
      </c>
      <c r="E11408">
        <v>16</v>
      </c>
      <c r="F11408">
        <v>11406</v>
      </c>
      <c r="G11408">
        <v>116.319585</v>
      </c>
    </row>
    <row r="11409" spans="4:7" x14ac:dyDescent="0.25">
      <c r="D11409">
        <v>52</v>
      </c>
      <c r="E11409">
        <v>16</v>
      </c>
      <c r="F11409">
        <v>11407</v>
      </c>
      <c r="G11409">
        <v>116.319585</v>
      </c>
    </row>
    <row r="11410" spans="4:7" x14ac:dyDescent="0.25">
      <c r="D11410">
        <v>44</v>
      </c>
      <c r="E11410">
        <v>16</v>
      </c>
      <c r="F11410">
        <v>11408</v>
      </c>
      <c r="G11410">
        <v>116.332095</v>
      </c>
    </row>
    <row r="11411" spans="4:7" x14ac:dyDescent="0.25">
      <c r="D11411">
        <v>44</v>
      </c>
      <c r="E11411">
        <v>16</v>
      </c>
      <c r="F11411">
        <v>11409</v>
      </c>
      <c r="G11411">
        <v>116.332095</v>
      </c>
    </row>
    <row r="11412" spans="4:7" x14ac:dyDescent="0.25">
      <c r="D11412">
        <v>42</v>
      </c>
      <c r="E11412">
        <v>16</v>
      </c>
      <c r="F11412">
        <v>11410</v>
      </c>
      <c r="G11412">
        <v>116.335054</v>
      </c>
    </row>
    <row r="11413" spans="4:7" x14ac:dyDescent="0.25">
      <c r="D11413">
        <v>44</v>
      </c>
      <c r="E11413">
        <v>16</v>
      </c>
      <c r="F11413">
        <v>11411</v>
      </c>
      <c r="G11413">
        <v>116.339217</v>
      </c>
    </row>
    <row r="11414" spans="4:7" x14ac:dyDescent="0.25">
      <c r="D11414">
        <v>46</v>
      </c>
      <c r="E11414">
        <v>16</v>
      </c>
      <c r="F11414">
        <v>11412</v>
      </c>
      <c r="G11414">
        <v>116.339217</v>
      </c>
    </row>
    <row r="11415" spans="4:7" x14ac:dyDescent="0.25">
      <c r="D11415">
        <v>44</v>
      </c>
      <c r="E11415">
        <v>16</v>
      </c>
      <c r="F11415">
        <v>11413</v>
      </c>
      <c r="G11415">
        <v>116.346169</v>
      </c>
    </row>
    <row r="11416" spans="4:7" x14ac:dyDescent="0.25">
      <c r="D11416">
        <v>44</v>
      </c>
      <c r="E11416">
        <v>16</v>
      </c>
      <c r="F11416">
        <v>11414</v>
      </c>
      <c r="G11416">
        <v>116.348961</v>
      </c>
    </row>
    <row r="11417" spans="4:7" x14ac:dyDescent="0.25">
      <c r="D11417">
        <v>44</v>
      </c>
      <c r="E11417">
        <v>16</v>
      </c>
      <c r="F11417">
        <v>11415</v>
      </c>
      <c r="G11417">
        <v>116.35718799999999</v>
      </c>
    </row>
    <row r="11418" spans="4:7" x14ac:dyDescent="0.25">
      <c r="D11418">
        <v>44</v>
      </c>
      <c r="E11418">
        <v>16</v>
      </c>
      <c r="F11418">
        <v>11416</v>
      </c>
      <c r="G11418">
        <v>116.358647</v>
      </c>
    </row>
    <row r="11419" spans="4:7" x14ac:dyDescent="0.25">
      <c r="D11419">
        <v>44</v>
      </c>
      <c r="E11419">
        <v>16</v>
      </c>
      <c r="F11419">
        <v>11417</v>
      </c>
      <c r="G11419">
        <v>116.361446</v>
      </c>
    </row>
    <row r="11420" spans="4:7" x14ac:dyDescent="0.25">
      <c r="D11420">
        <v>44</v>
      </c>
      <c r="E11420">
        <v>16</v>
      </c>
      <c r="F11420">
        <v>11418</v>
      </c>
      <c r="G11420">
        <v>116.365613</v>
      </c>
    </row>
    <row r="11421" spans="4:7" x14ac:dyDescent="0.25">
      <c r="D11421">
        <v>48</v>
      </c>
      <c r="E11421">
        <v>16</v>
      </c>
      <c r="F11421">
        <v>11419</v>
      </c>
      <c r="G11421">
        <v>116.367062</v>
      </c>
    </row>
    <row r="11422" spans="4:7" x14ac:dyDescent="0.25">
      <c r="D11422">
        <v>54</v>
      </c>
      <c r="E11422">
        <v>16</v>
      </c>
      <c r="F11422">
        <v>11420</v>
      </c>
      <c r="G11422">
        <v>116.367062</v>
      </c>
    </row>
    <row r="11423" spans="4:7" x14ac:dyDescent="0.25">
      <c r="D11423">
        <v>48</v>
      </c>
      <c r="E11423">
        <v>16</v>
      </c>
      <c r="F11423">
        <v>11421</v>
      </c>
      <c r="G11423">
        <v>116.371298</v>
      </c>
    </row>
    <row r="11424" spans="4:7" x14ac:dyDescent="0.25">
      <c r="D11424">
        <v>48</v>
      </c>
      <c r="E11424">
        <v>16</v>
      </c>
      <c r="F11424">
        <v>11422</v>
      </c>
      <c r="G11424">
        <v>116.372743</v>
      </c>
    </row>
    <row r="11425" spans="4:7" x14ac:dyDescent="0.25">
      <c r="D11425">
        <v>54</v>
      </c>
      <c r="E11425">
        <v>16</v>
      </c>
      <c r="F11425">
        <v>11423</v>
      </c>
      <c r="G11425">
        <v>116.372743</v>
      </c>
    </row>
    <row r="11426" spans="4:7" x14ac:dyDescent="0.25">
      <c r="D11426">
        <v>48</v>
      </c>
      <c r="E11426">
        <v>16</v>
      </c>
      <c r="F11426">
        <v>11424</v>
      </c>
      <c r="G11426">
        <v>116.379693</v>
      </c>
    </row>
    <row r="11427" spans="4:7" x14ac:dyDescent="0.25">
      <c r="D11427">
        <v>54</v>
      </c>
      <c r="E11427">
        <v>16</v>
      </c>
      <c r="F11427">
        <v>11425</v>
      </c>
      <c r="G11427">
        <v>116.382482</v>
      </c>
    </row>
    <row r="11428" spans="4:7" x14ac:dyDescent="0.25">
      <c r="D11428">
        <v>54</v>
      </c>
      <c r="E11428">
        <v>16</v>
      </c>
      <c r="F11428">
        <v>11426</v>
      </c>
      <c r="G11428">
        <v>116.38527499999999</v>
      </c>
    </row>
    <row r="11429" spans="4:7" x14ac:dyDescent="0.25">
      <c r="D11429">
        <v>54</v>
      </c>
      <c r="E11429">
        <v>16</v>
      </c>
      <c r="F11429">
        <v>11427</v>
      </c>
      <c r="G11429">
        <v>116.388077</v>
      </c>
    </row>
    <row r="11430" spans="4:7" x14ac:dyDescent="0.25">
      <c r="D11430">
        <v>54</v>
      </c>
      <c r="E11430">
        <v>16</v>
      </c>
      <c r="F11430">
        <v>11428</v>
      </c>
      <c r="G11430">
        <v>116.389528</v>
      </c>
    </row>
    <row r="11431" spans="4:7" x14ac:dyDescent="0.25">
      <c r="D11431">
        <v>56</v>
      </c>
      <c r="E11431">
        <v>16</v>
      </c>
      <c r="F11431">
        <v>11429</v>
      </c>
      <c r="G11431">
        <v>116.390974</v>
      </c>
    </row>
    <row r="11432" spans="4:7" x14ac:dyDescent="0.25">
      <c r="D11432">
        <v>60</v>
      </c>
      <c r="E11432">
        <v>16</v>
      </c>
      <c r="F11432">
        <v>11430</v>
      </c>
      <c r="G11432">
        <v>116.390974</v>
      </c>
    </row>
    <row r="11433" spans="4:7" x14ac:dyDescent="0.25">
      <c r="D11433">
        <v>56</v>
      </c>
      <c r="E11433">
        <v>16</v>
      </c>
      <c r="F11433">
        <v>11431</v>
      </c>
      <c r="G11433">
        <v>116.395216</v>
      </c>
    </row>
    <row r="11434" spans="4:7" x14ac:dyDescent="0.25">
      <c r="D11434">
        <v>56</v>
      </c>
      <c r="E11434">
        <v>16</v>
      </c>
      <c r="F11434">
        <v>11432</v>
      </c>
      <c r="G11434">
        <v>116.400707</v>
      </c>
    </row>
    <row r="11435" spans="4:7" x14ac:dyDescent="0.25">
      <c r="D11435">
        <v>62</v>
      </c>
      <c r="E11435">
        <v>16</v>
      </c>
      <c r="F11435">
        <v>11433</v>
      </c>
      <c r="G11435">
        <v>116.40216100000001</v>
      </c>
    </row>
    <row r="11436" spans="4:7" x14ac:dyDescent="0.25">
      <c r="D11436">
        <v>62</v>
      </c>
      <c r="E11436">
        <v>16</v>
      </c>
      <c r="F11436">
        <v>11434</v>
      </c>
      <c r="G11436">
        <v>116.40216100000001</v>
      </c>
    </row>
    <row r="11437" spans="4:7" x14ac:dyDescent="0.25">
      <c r="D11437">
        <v>58</v>
      </c>
      <c r="E11437">
        <v>16</v>
      </c>
      <c r="F11437">
        <v>11435</v>
      </c>
      <c r="G11437">
        <v>116.40216100000001</v>
      </c>
    </row>
    <row r="11438" spans="4:7" x14ac:dyDescent="0.25">
      <c r="D11438">
        <v>56</v>
      </c>
      <c r="E11438">
        <v>16</v>
      </c>
      <c r="F11438">
        <v>11436</v>
      </c>
      <c r="G11438">
        <v>116.40791400000001</v>
      </c>
    </row>
    <row r="11439" spans="4:7" x14ac:dyDescent="0.25">
      <c r="D11439">
        <v>58</v>
      </c>
      <c r="E11439">
        <v>16</v>
      </c>
      <c r="F11439">
        <v>11437</v>
      </c>
      <c r="G11439">
        <v>116.40791400000001</v>
      </c>
    </row>
    <row r="11440" spans="4:7" x14ac:dyDescent="0.25">
      <c r="D11440">
        <v>54</v>
      </c>
      <c r="E11440">
        <v>16</v>
      </c>
      <c r="F11440">
        <v>11438</v>
      </c>
      <c r="G11440">
        <v>116.412228</v>
      </c>
    </row>
    <row r="11441" spans="4:7" x14ac:dyDescent="0.25">
      <c r="D11441">
        <v>56</v>
      </c>
      <c r="E11441">
        <v>16</v>
      </c>
      <c r="F11441">
        <v>11439</v>
      </c>
      <c r="G11441">
        <v>116.416386</v>
      </c>
    </row>
    <row r="11442" spans="4:7" x14ac:dyDescent="0.25">
      <c r="D11442">
        <v>58</v>
      </c>
      <c r="E11442">
        <v>16</v>
      </c>
      <c r="F11442">
        <v>11440</v>
      </c>
      <c r="G11442">
        <v>116.416386</v>
      </c>
    </row>
    <row r="11443" spans="4:7" x14ac:dyDescent="0.25">
      <c r="D11443">
        <v>56</v>
      </c>
      <c r="E11443">
        <v>16</v>
      </c>
      <c r="F11443">
        <v>11441</v>
      </c>
      <c r="G11443">
        <v>116.416386</v>
      </c>
    </row>
    <row r="11444" spans="4:7" x14ac:dyDescent="0.25">
      <c r="D11444">
        <v>54</v>
      </c>
      <c r="E11444">
        <v>16</v>
      </c>
      <c r="F11444">
        <v>11442</v>
      </c>
      <c r="G11444">
        <v>116.420723</v>
      </c>
    </row>
    <row r="11445" spans="4:7" x14ac:dyDescent="0.25">
      <c r="D11445">
        <v>54</v>
      </c>
      <c r="E11445">
        <v>16</v>
      </c>
      <c r="F11445">
        <v>11443</v>
      </c>
      <c r="G11445">
        <v>116.420723</v>
      </c>
    </row>
    <row r="11446" spans="4:7" x14ac:dyDescent="0.25">
      <c r="D11446">
        <v>50</v>
      </c>
      <c r="E11446">
        <v>16</v>
      </c>
      <c r="F11446">
        <v>11444</v>
      </c>
      <c r="G11446">
        <v>116.424969</v>
      </c>
    </row>
    <row r="11447" spans="4:7" x14ac:dyDescent="0.25">
      <c r="D11447">
        <v>52</v>
      </c>
      <c r="E11447">
        <v>16</v>
      </c>
      <c r="F11447">
        <v>11445</v>
      </c>
      <c r="G11447">
        <v>116.424969</v>
      </c>
    </row>
    <row r="11448" spans="4:7" x14ac:dyDescent="0.25">
      <c r="D11448">
        <v>50</v>
      </c>
      <c r="E11448">
        <v>16</v>
      </c>
      <c r="F11448">
        <v>11446</v>
      </c>
      <c r="G11448">
        <v>116.427865</v>
      </c>
    </row>
    <row r="11449" spans="4:7" x14ac:dyDescent="0.25">
      <c r="D11449">
        <v>52</v>
      </c>
      <c r="E11449">
        <v>16</v>
      </c>
      <c r="F11449">
        <v>11447</v>
      </c>
      <c r="G11449">
        <v>116.42931299999999</v>
      </c>
    </row>
    <row r="11450" spans="4:7" x14ac:dyDescent="0.25">
      <c r="D11450">
        <v>52</v>
      </c>
      <c r="E11450">
        <v>16</v>
      </c>
      <c r="F11450">
        <v>11448</v>
      </c>
      <c r="G11450">
        <v>116.42931299999999</v>
      </c>
    </row>
    <row r="11451" spans="4:7" x14ac:dyDescent="0.25">
      <c r="D11451">
        <v>50</v>
      </c>
      <c r="E11451">
        <v>16</v>
      </c>
      <c r="F11451">
        <v>11449</v>
      </c>
      <c r="G11451">
        <v>116.432363</v>
      </c>
    </row>
    <row r="11452" spans="4:7" x14ac:dyDescent="0.25">
      <c r="D11452">
        <v>52</v>
      </c>
      <c r="E11452">
        <v>16</v>
      </c>
      <c r="F11452">
        <v>11450</v>
      </c>
      <c r="G11452">
        <v>116.432363</v>
      </c>
    </row>
    <row r="11453" spans="4:7" x14ac:dyDescent="0.25">
      <c r="D11453">
        <v>50</v>
      </c>
      <c r="E11453">
        <v>16</v>
      </c>
      <c r="F11453">
        <v>11451</v>
      </c>
      <c r="G11453">
        <v>116.436623</v>
      </c>
    </row>
    <row r="11454" spans="4:7" x14ac:dyDescent="0.25">
      <c r="D11454">
        <v>50</v>
      </c>
      <c r="E11454">
        <v>16</v>
      </c>
      <c r="F11454">
        <v>11452</v>
      </c>
      <c r="G11454">
        <v>116.439442</v>
      </c>
    </row>
    <row r="11455" spans="4:7" x14ac:dyDescent="0.25">
      <c r="D11455">
        <v>50</v>
      </c>
      <c r="E11455">
        <v>16</v>
      </c>
      <c r="F11455">
        <v>11453</v>
      </c>
      <c r="G11455">
        <v>116.443597</v>
      </c>
    </row>
    <row r="11456" spans="4:7" x14ac:dyDescent="0.25">
      <c r="D11456">
        <v>52</v>
      </c>
      <c r="E11456">
        <v>16</v>
      </c>
      <c r="F11456">
        <v>11454</v>
      </c>
      <c r="G11456">
        <v>116.443597</v>
      </c>
    </row>
    <row r="11457" spans="4:7" x14ac:dyDescent="0.25">
      <c r="D11457">
        <v>50</v>
      </c>
      <c r="E11457">
        <v>16</v>
      </c>
      <c r="F11457">
        <v>11455</v>
      </c>
      <c r="G11457">
        <v>116.443597</v>
      </c>
    </row>
    <row r="11458" spans="4:7" x14ac:dyDescent="0.25">
      <c r="D11458">
        <v>46</v>
      </c>
      <c r="E11458">
        <v>16</v>
      </c>
      <c r="F11458">
        <v>11456</v>
      </c>
      <c r="G11458">
        <v>116.46011300000001</v>
      </c>
    </row>
    <row r="11459" spans="4:7" x14ac:dyDescent="0.25">
      <c r="D11459">
        <v>48</v>
      </c>
      <c r="E11459">
        <v>16</v>
      </c>
      <c r="F11459">
        <v>11457</v>
      </c>
      <c r="G11459">
        <v>116.461564</v>
      </c>
    </row>
    <row r="11460" spans="4:7" x14ac:dyDescent="0.25">
      <c r="D11460">
        <v>50</v>
      </c>
      <c r="E11460">
        <v>16</v>
      </c>
      <c r="F11460">
        <v>11458</v>
      </c>
      <c r="G11460">
        <v>116.46434499999999</v>
      </c>
    </row>
    <row r="11461" spans="4:7" x14ac:dyDescent="0.25">
      <c r="D11461">
        <v>54</v>
      </c>
      <c r="E11461">
        <v>16</v>
      </c>
      <c r="F11461">
        <v>11459</v>
      </c>
      <c r="G11461">
        <v>116.468496</v>
      </c>
    </row>
    <row r="11462" spans="4:7" x14ac:dyDescent="0.25">
      <c r="D11462">
        <v>54</v>
      </c>
      <c r="E11462">
        <v>16</v>
      </c>
      <c r="F11462">
        <v>11460</v>
      </c>
      <c r="G11462">
        <v>116.469959</v>
      </c>
    </row>
    <row r="11463" spans="4:7" x14ac:dyDescent="0.25">
      <c r="D11463">
        <v>54</v>
      </c>
      <c r="E11463">
        <v>16</v>
      </c>
      <c r="F11463">
        <v>11461</v>
      </c>
      <c r="G11463">
        <v>116.469959</v>
      </c>
    </row>
    <row r="11464" spans="4:7" x14ac:dyDescent="0.25">
      <c r="D11464">
        <v>52</v>
      </c>
      <c r="E11464">
        <v>16</v>
      </c>
      <c r="F11464">
        <v>11462</v>
      </c>
      <c r="G11464">
        <v>116.469959</v>
      </c>
    </row>
    <row r="11465" spans="4:7" x14ac:dyDescent="0.25">
      <c r="D11465">
        <v>44</v>
      </c>
      <c r="E11465">
        <v>16</v>
      </c>
      <c r="F11465">
        <v>11463</v>
      </c>
      <c r="G11465">
        <v>116.477014</v>
      </c>
    </row>
    <row r="11466" spans="4:7" x14ac:dyDescent="0.25">
      <c r="D11466">
        <v>48</v>
      </c>
      <c r="E11466">
        <v>16</v>
      </c>
      <c r="F11466">
        <v>11464</v>
      </c>
      <c r="G11466">
        <v>116.481163</v>
      </c>
    </row>
    <row r="11467" spans="4:7" x14ac:dyDescent="0.25">
      <c r="D11467">
        <v>54</v>
      </c>
      <c r="E11467">
        <v>16</v>
      </c>
      <c r="F11467">
        <v>11465</v>
      </c>
      <c r="G11467">
        <v>116.488135</v>
      </c>
    </row>
    <row r="11468" spans="4:7" x14ac:dyDescent="0.25">
      <c r="D11468">
        <v>54</v>
      </c>
      <c r="E11468">
        <v>16</v>
      </c>
      <c r="F11468">
        <v>11466</v>
      </c>
      <c r="G11468">
        <v>116.488135</v>
      </c>
    </row>
    <row r="11469" spans="4:7" x14ac:dyDescent="0.25">
      <c r="D11469">
        <v>52</v>
      </c>
      <c r="E11469">
        <v>16</v>
      </c>
      <c r="F11469">
        <v>11467</v>
      </c>
      <c r="G11469">
        <v>116.498009</v>
      </c>
    </row>
    <row r="11470" spans="4:7" x14ac:dyDescent="0.25">
      <c r="D11470">
        <v>54</v>
      </c>
      <c r="E11470">
        <v>16</v>
      </c>
      <c r="F11470">
        <v>11468</v>
      </c>
      <c r="G11470">
        <v>116.499456</v>
      </c>
    </row>
    <row r="11471" spans="4:7" x14ac:dyDescent="0.25">
      <c r="D11471">
        <v>54</v>
      </c>
      <c r="E11471">
        <v>16</v>
      </c>
      <c r="F11471">
        <v>11469</v>
      </c>
      <c r="G11471">
        <v>116.50090899999999</v>
      </c>
    </row>
    <row r="11472" spans="4:7" x14ac:dyDescent="0.25">
      <c r="D11472">
        <v>54</v>
      </c>
      <c r="E11472">
        <v>16</v>
      </c>
      <c r="F11472">
        <v>11470</v>
      </c>
      <c r="G11472">
        <v>116.50090899999999</v>
      </c>
    </row>
    <row r="11473" spans="4:7" x14ac:dyDescent="0.25">
      <c r="D11473">
        <v>50</v>
      </c>
      <c r="E11473">
        <v>16</v>
      </c>
      <c r="F11473">
        <v>11471</v>
      </c>
      <c r="G11473">
        <v>116.504108</v>
      </c>
    </row>
    <row r="11474" spans="4:7" x14ac:dyDescent="0.25">
      <c r="D11474">
        <v>50</v>
      </c>
      <c r="E11474">
        <v>16</v>
      </c>
      <c r="F11474">
        <v>11472</v>
      </c>
      <c r="G11474">
        <v>116.50564</v>
      </c>
    </row>
    <row r="11475" spans="4:7" x14ac:dyDescent="0.25">
      <c r="D11475">
        <v>50</v>
      </c>
      <c r="E11475">
        <v>16</v>
      </c>
      <c r="F11475">
        <v>11473</v>
      </c>
      <c r="G11475">
        <v>116.50564</v>
      </c>
    </row>
    <row r="11476" spans="4:7" x14ac:dyDescent="0.25">
      <c r="D11476">
        <v>44</v>
      </c>
      <c r="E11476">
        <v>16</v>
      </c>
      <c r="F11476">
        <v>11474</v>
      </c>
      <c r="G11476">
        <v>116.512576</v>
      </c>
    </row>
    <row r="11477" spans="4:7" x14ac:dyDescent="0.25">
      <c r="D11477">
        <v>48</v>
      </c>
      <c r="E11477">
        <v>16</v>
      </c>
      <c r="F11477">
        <v>11475</v>
      </c>
      <c r="G11477">
        <v>116.52079000000001</v>
      </c>
    </row>
    <row r="11478" spans="4:7" x14ac:dyDescent="0.25">
      <c r="D11478">
        <v>48</v>
      </c>
      <c r="E11478">
        <v>16</v>
      </c>
      <c r="F11478">
        <v>11476</v>
      </c>
      <c r="G11478">
        <v>116.52079000000001</v>
      </c>
    </row>
    <row r="11479" spans="4:7" x14ac:dyDescent="0.25">
      <c r="D11479">
        <v>42</v>
      </c>
      <c r="E11479">
        <v>16</v>
      </c>
      <c r="F11479">
        <v>11477</v>
      </c>
      <c r="G11479">
        <v>116.52079000000001</v>
      </c>
    </row>
    <row r="11480" spans="4:7" x14ac:dyDescent="0.25">
      <c r="D11480">
        <v>34</v>
      </c>
      <c r="E11480">
        <v>16</v>
      </c>
      <c r="F11480">
        <v>11478</v>
      </c>
      <c r="G11480">
        <v>116.54676600000001</v>
      </c>
    </row>
    <row r="11481" spans="4:7" x14ac:dyDescent="0.25">
      <c r="D11481">
        <v>40</v>
      </c>
      <c r="E11481">
        <v>16</v>
      </c>
      <c r="F11481">
        <v>11479</v>
      </c>
      <c r="G11481">
        <v>116.54676600000001</v>
      </c>
    </row>
    <row r="11482" spans="4:7" x14ac:dyDescent="0.25">
      <c r="D11482">
        <v>38</v>
      </c>
      <c r="E11482">
        <v>16</v>
      </c>
      <c r="F11482">
        <v>11480</v>
      </c>
      <c r="G11482">
        <v>116.549666</v>
      </c>
    </row>
    <row r="11483" spans="4:7" x14ac:dyDescent="0.25">
      <c r="D11483">
        <v>46</v>
      </c>
      <c r="E11483">
        <v>16</v>
      </c>
      <c r="F11483">
        <v>11481</v>
      </c>
      <c r="G11483">
        <v>116.549666</v>
      </c>
    </row>
    <row r="11484" spans="4:7" x14ac:dyDescent="0.25">
      <c r="D11484">
        <v>38</v>
      </c>
      <c r="E11484">
        <v>16</v>
      </c>
      <c r="F11484">
        <v>11482</v>
      </c>
      <c r="G11484">
        <v>116.58777499999999</v>
      </c>
    </row>
    <row r="11485" spans="4:7" x14ac:dyDescent="0.25">
      <c r="D11485">
        <v>40</v>
      </c>
      <c r="E11485">
        <v>16</v>
      </c>
      <c r="F11485">
        <v>11483</v>
      </c>
      <c r="G11485">
        <v>116.59873399999999</v>
      </c>
    </row>
    <row r="11486" spans="4:7" x14ac:dyDescent="0.25">
      <c r="D11486">
        <v>44</v>
      </c>
      <c r="E11486">
        <v>16</v>
      </c>
      <c r="F11486">
        <v>11484</v>
      </c>
      <c r="G11486">
        <v>116.59873399999999</v>
      </c>
    </row>
    <row r="11487" spans="4:7" x14ac:dyDescent="0.25">
      <c r="D11487">
        <v>42</v>
      </c>
      <c r="E11487">
        <v>16</v>
      </c>
      <c r="F11487">
        <v>11485</v>
      </c>
      <c r="G11487">
        <v>116.602993</v>
      </c>
    </row>
    <row r="11488" spans="4:7" x14ac:dyDescent="0.25">
      <c r="D11488">
        <v>42</v>
      </c>
      <c r="E11488">
        <v>16</v>
      </c>
      <c r="F11488">
        <v>11486</v>
      </c>
      <c r="G11488">
        <v>116.602993</v>
      </c>
    </row>
    <row r="11489" spans="4:7" x14ac:dyDescent="0.25">
      <c r="D11489">
        <v>34</v>
      </c>
      <c r="E11489">
        <v>16</v>
      </c>
      <c r="F11489">
        <v>11487</v>
      </c>
      <c r="G11489">
        <v>116.797369</v>
      </c>
    </row>
    <row r="11490" spans="4:7" x14ac:dyDescent="0.25">
      <c r="D11490">
        <v>42</v>
      </c>
      <c r="E11490">
        <v>16</v>
      </c>
      <c r="F11490">
        <v>11488</v>
      </c>
      <c r="G11490">
        <v>116.797369</v>
      </c>
    </row>
    <row r="11491" spans="4:7" x14ac:dyDescent="0.25">
      <c r="D11491">
        <v>40</v>
      </c>
      <c r="E11491">
        <v>16</v>
      </c>
      <c r="F11491">
        <v>11489</v>
      </c>
      <c r="G11491">
        <v>116.818198</v>
      </c>
    </row>
    <row r="11492" spans="4:7" x14ac:dyDescent="0.25">
      <c r="D11492">
        <v>46</v>
      </c>
      <c r="E11492">
        <v>16</v>
      </c>
      <c r="F11492">
        <v>11490</v>
      </c>
      <c r="G11492">
        <v>116.82102999999999</v>
      </c>
    </row>
    <row r="11493" spans="4:7" x14ac:dyDescent="0.25">
      <c r="D11493">
        <v>52</v>
      </c>
      <c r="E11493">
        <v>16</v>
      </c>
      <c r="F11493">
        <v>11491</v>
      </c>
      <c r="G11493">
        <v>116.82102999999999</v>
      </c>
    </row>
    <row r="11494" spans="4:7" x14ac:dyDescent="0.25">
      <c r="D11494">
        <v>44</v>
      </c>
      <c r="E11494">
        <v>16</v>
      </c>
      <c r="F11494">
        <v>11492</v>
      </c>
      <c r="G11494">
        <v>116.834744</v>
      </c>
    </row>
    <row r="11495" spans="4:7" x14ac:dyDescent="0.25">
      <c r="D11495">
        <v>48</v>
      </c>
      <c r="E11495">
        <v>16</v>
      </c>
      <c r="F11495">
        <v>11493</v>
      </c>
      <c r="G11495">
        <v>116.834744</v>
      </c>
    </row>
    <row r="11496" spans="4:7" x14ac:dyDescent="0.25">
      <c r="D11496">
        <v>44</v>
      </c>
      <c r="E11496">
        <v>16</v>
      </c>
      <c r="F11496">
        <v>11494</v>
      </c>
      <c r="G11496">
        <v>116.851152</v>
      </c>
    </row>
    <row r="11497" spans="4:7" x14ac:dyDescent="0.25">
      <c r="D11497">
        <v>48</v>
      </c>
      <c r="E11497">
        <v>16</v>
      </c>
      <c r="F11497">
        <v>11495</v>
      </c>
      <c r="G11497">
        <v>116.856677</v>
      </c>
    </row>
    <row r="11498" spans="4:7" x14ac:dyDescent="0.25">
      <c r="D11498">
        <v>48</v>
      </c>
      <c r="E11498">
        <v>16</v>
      </c>
      <c r="F11498">
        <v>11496</v>
      </c>
      <c r="G11498">
        <v>116.858132</v>
      </c>
    </row>
    <row r="11499" spans="4:7" x14ac:dyDescent="0.25">
      <c r="D11499">
        <v>48</v>
      </c>
      <c r="E11499">
        <v>16</v>
      </c>
      <c r="F11499">
        <v>11497</v>
      </c>
      <c r="G11499">
        <v>116.864986</v>
      </c>
    </row>
    <row r="11500" spans="4:7" x14ac:dyDescent="0.25">
      <c r="D11500">
        <v>52</v>
      </c>
      <c r="E11500">
        <v>16</v>
      </c>
      <c r="F11500">
        <v>11498</v>
      </c>
      <c r="G11500">
        <v>116.864986</v>
      </c>
    </row>
    <row r="11501" spans="4:7" x14ac:dyDescent="0.25">
      <c r="D11501">
        <v>50</v>
      </c>
      <c r="E11501">
        <v>16</v>
      </c>
      <c r="F11501">
        <v>11499</v>
      </c>
      <c r="G11501">
        <v>116.867887</v>
      </c>
    </row>
    <row r="11502" spans="4:7" x14ac:dyDescent="0.25">
      <c r="D11502">
        <v>50</v>
      </c>
      <c r="E11502">
        <v>16</v>
      </c>
      <c r="F11502">
        <v>11500</v>
      </c>
      <c r="G11502">
        <v>116.869331</v>
      </c>
    </row>
    <row r="11503" spans="4:7" x14ac:dyDescent="0.25">
      <c r="D11503">
        <v>50</v>
      </c>
      <c r="E11503">
        <v>16</v>
      </c>
      <c r="F11503">
        <v>11501</v>
      </c>
      <c r="G11503">
        <v>116.87350000000001</v>
      </c>
    </row>
    <row r="11504" spans="4:7" x14ac:dyDescent="0.25">
      <c r="D11504">
        <v>52</v>
      </c>
      <c r="E11504">
        <v>16</v>
      </c>
      <c r="F11504">
        <v>11502</v>
      </c>
      <c r="G11504">
        <v>116.87350000000001</v>
      </c>
    </row>
    <row r="11505" spans="4:7" x14ac:dyDescent="0.25">
      <c r="D11505">
        <v>50</v>
      </c>
      <c r="E11505">
        <v>16</v>
      </c>
      <c r="F11505">
        <v>11503</v>
      </c>
      <c r="G11505">
        <v>116.876394</v>
      </c>
    </row>
    <row r="11506" spans="4:7" x14ac:dyDescent="0.25">
      <c r="D11506">
        <v>52</v>
      </c>
      <c r="E11506">
        <v>16</v>
      </c>
      <c r="F11506">
        <v>11504</v>
      </c>
      <c r="G11506">
        <v>116.876394</v>
      </c>
    </row>
    <row r="11507" spans="4:7" x14ac:dyDescent="0.25">
      <c r="D11507">
        <v>50</v>
      </c>
      <c r="E11507">
        <v>16</v>
      </c>
      <c r="F11507">
        <v>11505</v>
      </c>
      <c r="G11507">
        <v>116.88063099999999</v>
      </c>
    </row>
    <row r="11508" spans="4:7" x14ac:dyDescent="0.25">
      <c r="D11508">
        <v>50</v>
      </c>
      <c r="E11508">
        <v>16</v>
      </c>
      <c r="F11508">
        <v>11506</v>
      </c>
      <c r="G11508">
        <v>116.88063099999999</v>
      </c>
    </row>
    <row r="11509" spans="4:7" x14ac:dyDescent="0.25">
      <c r="D11509">
        <v>40</v>
      </c>
      <c r="E11509">
        <v>16</v>
      </c>
      <c r="F11509">
        <v>11507</v>
      </c>
      <c r="G11509">
        <v>116.88352999999999</v>
      </c>
    </row>
    <row r="11510" spans="4:7" x14ac:dyDescent="0.25">
      <c r="D11510">
        <v>42</v>
      </c>
      <c r="E11510">
        <v>16</v>
      </c>
      <c r="F11510">
        <v>11508</v>
      </c>
      <c r="G11510">
        <v>116.89713</v>
      </c>
    </row>
    <row r="11511" spans="4:7" x14ac:dyDescent="0.25">
      <c r="D11511">
        <v>44</v>
      </c>
      <c r="E11511">
        <v>16</v>
      </c>
      <c r="F11511">
        <v>11509</v>
      </c>
      <c r="G11511">
        <v>116.898601</v>
      </c>
    </row>
    <row r="11512" spans="4:7" x14ac:dyDescent="0.25">
      <c r="D11512">
        <v>48</v>
      </c>
      <c r="E11512">
        <v>16</v>
      </c>
      <c r="F11512">
        <v>11510</v>
      </c>
      <c r="G11512">
        <v>116.900054</v>
      </c>
    </row>
    <row r="11513" spans="4:7" x14ac:dyDescent="0.25">
      <c r="D11513">
        <v>52</v>
      </c>
      <c r="E11513">
        <v>16</v>
      </c>
      <c r="F11513">
        <v>11511</v>
      </c>
      <c r="G11513">
        <v>116.901516</v>
      </c>
    </row>
    <row r="11514" spans="4:7" x14ac:dyDescent="0.25">
      <c r="D11514">
        <v>54</v>
      </c>
      <c r="E11514">
        <v>16</v>
      </c>
      <c r="F11514">
        <v>11512</v>
      </c>
      <c r="G11514">
        <v>116.901516</v>
      </c>
    </row>
    <row r="11515" spans="4:7" x14ac:dyDescent="0.25">
      <c r="D11515">
        <v>52</v>
      </c>
      <c r="E11515">
        <v>16</v>
      </c>
      <c r="F11515">
        <v>11513</v>
      </c>
      <c r="G11515">
        <v>116.901516</v>
      </c>
    </row>
    <row r="11516" spans="4:7" x14ac:dyDescent="0.25">
      <c r="D11516">
        <v>50</v>
      </c>
      <c r="E11516">
        <v>16</v>
      </c>
      <c r="F11516">
        <v>11514</v>
      </c>
      <c r="G11516">
        <v>116.901516</v>
      </c>
    </row>
    <row r="11517" spans="4:7" x14ac:dyDescent="0.25">
      <c r="D11517">
        <v>46</v>
      </c>
      <c r="E11517">
        <v>16</v>
      </c>
      <c r="F11517">
        <v>11515</v>
      </c>
      <c r="G11517">
        <v>116.901516</v>
      </c>
    </row>
    <row r="11518" spans="4:7" x14ac:dyDescent="0.25">
      <c r="D11518">
        <v>44</v>
      </c>
      <c r="E11518">
        <v>16</v>
      </c>
      <c r="F11518">
        <v>11516</v>
      </c>
      <c r="G11518">
        <v>116.931887</v>
      </c>
    </row>
    <row r="11519" spans="4:7" x14ac:dyDescent="0.25">
      <c r="D11519">
        <v>46</v>
      </c>
      <c r="E11519">
        <v>16</v>
      </c>
      <c r="F11519">
        <v>11517</v>
      </c>
      <c r="G11519">
        <v>116.931887</v>
      </c>
    </row>
    <row r="11520" spans="4:7" x14ac:dyDescent="0.25">
      <c r="D11520">
        <v>42</v>
      </c>
      <c r="E11520">
        <v>16</v>
      </c>
      <c r="F11520">
        <v>11518</v>
      </c>
      <c r="G11520">
        <v>116.942924</v>
      </c>
    </row>
    <row r="11521" spans="4:7" x14ac:dyDescent="0.25">
      <c r="D11521">
        <v>44</v>
      </c>
      <c r="E11521">
        <v>16</v>
      </c>
      <c r="F11521">
        <v>11519</v>
      </c>
      <c r="G11521">
        <v>116.942924</v>
      </c>
    </row>
    <row r="11522" spans="4:7" x14ac:dyDescent="0.25">
      <c r="D11522">
        <v>42</v>
      </c>
      <c r="E11522">
        <v>16</v>
      </c>
      <c r="F11522">
        <v>11520</v>
      </c>
      <c r="G11522">
        <v>116.953912</v>
      </c>
    </row>
    <row r="11523" spans="4:7" x14ac:dyDescent="0.25">
      <c r="D11523">
        <v>42</v>
      </c>
      <c r="E11523">
        <v>16</v>
      </c>
      <c r="F11523">
        <v>11521</v>
      </c>
      <c r="G11523">
        <v>116.958072</v>
      </c>
    </row>
    <row r="11524" spans="4:7" x14ac:dyDescent="0.25">
      <c r="D11524">
        <v>42</v>
      </c>
      <c r="E11524">
        <v>16</v>
      </c>
      <c r="F11524">
        <v>11522</v>
      </c>
      <c r="G11524">
        <v>116.95951599999999</v>
      </c>
    </row>
    <row r="11525" spans="4:7" x14ac:dyDescent="0.25">
      <c r="D11525">
        <v>44</v>
      </c>
      <c r="E11525">
        <v>16</v>
      </c>
      <c r="F11525">
        <v>11523</v>
      </c>
      <c r="G11525">
        <v>116.962324</v>
      </c>
    </row>
    <row r="11526" spans="4:7" x14ac:dyDescent="0.25">
      <c r="D11526">
        <v>44</v>
      </c>
      <c r="E11526">
        <v>16</v>
      </c>
      <c r="F11526">
        <v>11524</v>
      </c>
      <c r="G11526">
        <v>116.965114</v>
      </c>
    </row>
    <row r="11527" spans="4:7" x14ac:dyDescent="0.25">
      <c r="D11527">
        <v>48</v>
      </c>
      <c r="E11527">
        <v>16</v>
      </c>
      <c r="F11527">
        <v>11525</v>
      </c>
      <c r="G11527">
        <v>116.966571</v>
      </c>
    </row>
    <row r="11528" spans="4:7" x14ac:dyDescent="0.25">
      <c r="D11528">
        <v>48</v>
      </c>
      <c r="E11528">
        <v>16</v>
      </c>
      <c r="F11528">
        <v>11526</v>
      </c>
      <c r="G11528">
        <v>116.966571</v>
      </c>
    </row>
    <row r="11529" spans="4:7" x14ac:dyDescent="0.25">
      <c r="D11529">
        <v>46</v>
      </c>
      <c r="E11529">
        <v>16</v>
      </c>
      <c r="F11529">
        <v>11527</v>
      </c>
      <c r="G11529">
        <v>116.977586</v>
      </c>
    </row>
    <row r="11530" spans="4:7" x14ac:dyDescent="0.25">
      <c r="D11530">
        <v>46</v>
      </c>
      <c r="E11530">
        <v>16</v>
      </c>
      <c r="F11530">
        <v>11528</v>
      </c>
      <c r="G11530">
        <v>116.979033</v>
      </c>
    </row>
    <row r="11531" spans="4:7" x14ac:dyDescent="0.25">
      <c r="D11531">
        <v>46</v>
      </c>
      <c r="E11531">
        <v>16</v>
      </c>
      <c r="F11531">
        <v>11529</v>
      </c>
      <c r="G11531">
        <v>116.983209</v>
      </c>
    </row>
    <row r="11532" spans="4:7" x14ac:dyDescent="0.25">
      <c r="D11532">
        <v>46</v>
      </c>
      <c r="E11532">
        <v>16</v>
      </c>
      <c r="F11532">
        <v>11530</v>
      </c>
      <c r="G11532">
        <v>116.987351</v>
      </c>
    </row>
    <row r="11533" spans="4:7" x14ac:dyDescent="0.25">
      <c r="D11533">
        <v>46</v>
      </c>
      <c r="E11533">
        <v>16</v>
      </c>
      <c r="F11533">
        <v>11531</v>
      </c>
      <c r="G11533">
        <v>116.988803</v>
      </c>
    </row>
    <row r="11534" spans="4:7" x14ac:dyDescent="0.25">
      <c r="D11534">
        <v>48</v>
      </c>
      <c r="E11534">
        <v>16</v>
      </c>
      <c r="F11534">
        <v>11532</v>
      </c>
      <c r="G11534">
        <v>116.988803</v>
      </c>
    </row>
    <row r="11535" spans="4:7" x14ac:dyDescent="0.25">
      <c r="D11535">
        <v>46</v>
      </c>
      <c r="E11535">
        <v>16</v>
      </c>
      <c r="F11535">
        <v>11533</v>
      </c>
      <c r="G11535">
        <v>116.995756</v>
      </c>
    </row>
    <row r="11536" spans="4:7" x14ac:dyDescent="0.25">
      <c r="D11536">
        <v>46</v>
      </c>
      <c r="E11536">
        <v>16</v>
      </c>
      <c r="F11536">
        <v>11534</v>
      </c>
      <c r="G11536">
        <v>116.995756</v>
      </c>
    </row>
    <row r="11537" spans="4:7" x14ac:dyDescent="0.25">
      <c r="D11537">
        <v>44</v>
      </c>
      <c r="E11537">
        <v>16</v>
      </c>
      <c r="F11537">
        <v>11535</v>
      </c>
      <c r="G11537">
        <v>117.010865</v>
      </c>
    </row>
    <row r="11538" spans="4:7" x14ac:dyDescent="0.25">
      <c r="D11538">
        <v>46</v>
      </c>
      <c r="E11538">
        <v>16</v>
      </c>
      <c r="F11538">
        <v>11536</v>
      </c>
      <c r="G11538">
        <v>117.013673</v>
      </c>
    </row>
    <row r="11539" spans="4:7" x14ac:dyDescent="0.25">
      <c r="D11539">
        <v>46</v>
      </c>
      <c r="E11539">
        <v>16</v>
      </c>
      <c r="F11539">
        <v>11537</v>
      </c>
      <c r="G11539">
        <v>117.013673</v>
      </c>
    </row>
    <row r="11540" spans="4:7" x14ac:dyDescent="0.25">
      <c r="D11540">
        <v>40</v>
      </c>
      <c r="E11540">
        <v>16</v>
      </c>
      <c r="F11540">
        <v>11538</v>
      </c>
      <c r="G11540">
        <v>117.019263</v>
      </c>
    </row>
    <row r="11541" spans="4:7" x14ac:dyDescent="0.25">
      <c r="D11541">
        <v>40</v>
      </c>
      <c r="E11541">
        <v>16</v>
      </c>
      <c r="F11541">
        <v>11539</v>
      </c>
      <c r="G11541">
        <v>117.02340599999999</v>
      </c>
    </row>
    <row r="11542" spans="4:7" x14ac:dyDescent="0.25">
      <c r="D11542">
        <v>44</v>
      </c>
      <c r="E11542">
        <v>16</v>
      </c>
      <c r="F11542">
        <v>11540</v>
      </c>
      <c r="G11542">
        <v>117.02340599999999</v>
      </c>
    </row>
    <row r="11543" spans="4:7" x14ac:dyDescent="0.25">
      <c r="D11543">
        <v>40</v>
      </c>
      <c r="E11543">
        <v>16</v>
      </c>
      <c r="F11543">
        <v>11541</v>
      </c>
      <c r="G11543">
        <v>117.038505</v>
      </c>
    </row>
    <row r="11544" spans="4:7" x14ac:dyDescent="0.25">
      <c r="D11544">
        <v>42</v>
      </c>
      <c r="E11544">
        <v>16</v>
      </c>
      <c r="F11544">
        <v>11542</v>
      </c>
      <c r="G11544">
        <v>117.044011</v>
      </c>
    </row>
    <row r="11545" spans="4:7" x14ac:dyDescent="0.25">
      <c r="D11545">
        <v>42</v>
      </c>
      <c r="E11545">
        <v>16</v>
      </c>
      <c r="F11545">
        <v>11543</v>
      </c>
      <c r="G11545">
        <v>117.049536</v>
      </c>
    </row>
    <row r="11546" spans="4:7" x14ac:dyDescent="0.25">
      <c r="D11546">
        <v>46</v>
      </c>
      <c r="E11546">
        <v>16</v>
      </c>
      <c r="F11546">
        <v>11544</v>
      </c>
      <c r="G11546">
        <v>117.049536</v>
      </c>
    </row>
    <row r="11547" spans="4:7" x14ac:dyDescent="0.25">
      <c r="D11547">
        <v>42</v>
      </c>
      <c r="E11547">
        <v>16</v>
      </c>
      <c r="F11547">
        <v>11545</v>
      </c>
      <c r="G11547">
        <v>117.063216</v>
      </c>
    </row>
    <row r="11548" spans="4:7" x14ac:dyDescent="0.25">
      <c r="D11548">
        <v>42</v>
      </c>
      <c r="E11548">
        <v>16</v>
      </c>
      <c r="F11548">
        <v>11546</v>
      </c>
      <c r="G11548">
        <v>117.063216</v>
      </c>
    </row>
    <row r="11549" spans="4:7" x14ac:dyDescent="0.25">
      <c r="D11549">
        <v>40</v>
      </c>
      <c r="E11549">
        <v>16</v>
      </c>
      <c r="F11549">
        <v>11547</v>
      </c>
      <c r="G11549">
        <v>117.076904</v>
      </c>
    </row>
    <row r="11550" spans="4:7" x14ac:dyDescent="0.25">
      <c r="D11550">
        <v>42</v>
      </c>
      <c r="E11550">
        <v>16</v>
      </c>
      <c r="F11550">
        <v>11548</v>
      </c>
      <c r="G11550">
        <v>117.079706</v>
      </c>
    </row>
    <row r="11551" spans="4:7" x14ac:dyDescent="0.25">
      <c r="D11551">
        <v>44</v>
      </c>
      <c r="E11551">
        <v>16</v>
      </c>
      <c r="F11551">
        <v>11549</v>
      </c>
      <c r="G11551">
        <v>117.079706</v>
      </c>
    </row>
    <row r="11552" spans="4:7" x14ac:dyDescent="0.25">
      <c r="D11552">
        <v>42</v>
      </c>
      <c r="E11552">
        <v>16</v>
      </c>
      <c r="F11552">
        <v>11550</v>
      </c>
      <c r="G11552">
        <v>117.079706</v>
      </c>
    </row>
    <row r="11553" spans="4:7" x14ac:dyDescent="0.25">
      <c r="D11553">
        <v>40</v>
      </c>
      <c r="E11553">
        <v>16</v>
      </c>
      <c r="F11553">
        <v>11551</v>
      </c>
      <c r="G11553">
        <v>117.079706</v>
      </c>
    </row>
    <row r="11554" spans="4:7" x14ac:dyDescent="0.25">
      <c r="D11554">
        <v>38</v>
      </c>
      <c r="E11554">
        <v>16</v>
      </c>
      <c r="F11554">
        <v>11552</v>
      </c>
      <c r="G11554">
        <v>117.079706</v>
      </c>
    </row>
    <row r="11555" spans="4:7" x14ac:dyDescent="0.25">
      <c r="D11555">
        <v>36</v>
      </c>
      <c r="E11555">
        <v>16</v>
      </c>
      <c r="F11555">
        <v>11553</v>
      </c>
      <c r="G11555">
        <v>117.12071299999999</v>
      </c>
    </row>
    <row r="11556" spans="4:7" x14ac:dyDescent="0.25">
      <c r="D11556">
        <v>38</v>
      </c>
      <c r="E11556">
        <v>16</v>
      </c>
      <c r="F11556">
        <v>11554</v>
      </c>
      <c r="G11556">
        <v>117.12071299999999</v>
      </c>
    </row>
    <row r="11557" spans="4:7" x14ac:dyDescent="0.25">
      <c r="D11557">
        <v>36</v>
      </c>
      <c r="E11557">
        <v>16</v>
      </c>
      <c r="F11557">
        <v>11555</v>
      </c>
      <c r="G11557">
        <v>117.14258</v>
      </c>
    </row>
    <row r="11558" spans="4:7" x14ac:dyDescent="0.25">
      <c r="D11558">
        <v>38</v>
      </c>
      <c r="E11558">
        <v>16</v>
      </c>
      <c r="F11558">
        <v>11556</v>
      </c>
      <c r="G11558">
        <v>117.14403</v>
      </c>
    </row>
    <row r="11559" spans="4:7" x14ac:dyDescent="0.25">
      <c r="D11559">
        <v>40</v>
      </c>
      <c r="E11559">
        <v>16</v>
      </c>
      <c r="F11559">
        <v>11557</v>
      </c>
      <c r="G11559">
        <v>117.14403</v>
      </c>
    </row>
    <row r="11560" spans="4:7" x14ac:dyDescent="0.25">
      <c r="D11560">
        <v>38</v>
      </c>
      <c r="E11560">
        <v>16</v>
      </c>
      <c r="F11560">
        <v>11558</v>
      </c>
      <c r="G11560">
        <v>117.15379</v>
      </c>
    </row>
    <row r="11561" spans="4:7" x14ac:dyDescent="0.25">
      <c r="D11561">
        <v>40</v>
      </c>
      <c r="E11561">
        <v>16</v>
      </c>
      <c r="F11561">
        <v>11559</v>
      </c>
      <c r="G11561">
        <v>117.15379</v>
      </c>
    </row>
    <row r="11562" spans="4:7" x14ac:dyDescent="0.25">
      <c r="D11562">
        <v>38</v>
      </c>
      <c r="E11562">
        <v>16</v>
      </c>
      <c r="F11562">
        <v>11560</v>
      </c>
      <c r="G11562">
        <v>117.19190500000001</v>
      </c>
    </row>
    <row r="11563" spans="4:7" x14ac:dyDescent="0.25">
      <c r="D11563">
        <v>40</v>
      </c>
      <c r="E11563">
        <v>16</v>
      </c>
      <c r="F11563">
        <v>11561</v>
      </c>
      <c r="G11563">
        <v>117.19190500000001</v>
      </c>
    </row>
    <row r="11564" spans="4:7" x14ac:dyDescent="0.25">
      <c r="D11564">
        <v>38</v>
      </c>
      <c r="E11564">
        <v>16</v>
      </c>
      <c r="F11564">
        <v>11562</v>
      </c>
      <c r="G11564">
        <v>117.211052</v>
      </c>
    </row>
    <row r="11565" spans="4:7" x14ac:dyDescent="0.25">
      <c r="D11565">
        <v>40</v>
      </c>
      <c r="E11565">
        <v>16</v>
      </c>
      <c r="F11565">
        <v>11563</v>
      </c>
      <c r="G11565">
        <v>117.211052</v>
      </c>
    </row>
    <row r="11566" spans="4:7" x14ac:dyDescent="0.25">
      <c r="D11566">
        <v>38</v>
      </c>
      <c r="E11566">
        <v>16</v>
      </c>
      <c r="F11566">
        <v>11564</v>
      </c>
      <c r="G11566">
        <v>117.262835</v>
      </c>
    </row>
    <row r="11567" spans="4:7" x14ac:dyDescent="0.25">
      <c r="D11567">
        <v>40</v>
      </c>
      <c r="E11567">
        <v>16</v>
      </c>
      <c r="F11567">
        <v>11565</v>
      </c>
      <c r="G11567">
        <v>117.262835</v>
      </c>
    </row>
    <row r="11568" spans="4:7" x14ac:dyDescent="0.25">
      <c r="D11568">
        <v>38</v>
      </c>
      <c r="E11568">
        <v>16</v>
      </c>
      <c r="F11568">
        <v>11566</v>
      </c>
      <c r="G11568">
        <v>117.27524099999999</v>
      </c>
    </row>
    <row r="11569" spans="4:7" x14ac:dyDescent="0.25">
      <c r="D11569">
        <v>40</v>
      </c>
      <c r="E11569">
        <v>16</v>
      </c>
      <c r="F11569">
        <v>11567</v>
      </c>
      <c r="G11569">
        <v>117.27524099999999</v>
      </c>
    </row>
    <row r="11570" spans="4:7" x14ac:dyDescent="0.25">
      <c r="D11570">
        <v>38</v>
      </c>
      <c r="E11570">
        <v>16</v>
      </c>
      <c r="F11570">
        <v>11568</v>
      </c>
      <c r="G11570">
        <v>117.293012</v>
      </c>
    </row>
    <row r="11571" spans="4:7" x14ac:dyDescent="0.25">
      <c r="D11571">
        <v>40</v>
      </c>
      <c r="E11571">
        <v>16</v>
      </c>
      <c r="F11571">
        <v>11569</v>
      </c>
      <c r="G11571">
        <v>117.293012</v>
      </c>
    </row>
    <row r="11572" spans="4:7" x14ac:dyDescent="0.25">
      <c r="D11572">
        <v>36</v>
      </c>
      <c r="E11572">
        <v>16</v>
      </c>
      <c r="F11572">
        <v>11570</v>
      </c>
      <c r="G11572">
        <v>117.298632</v>
      </c>
    </row>
    <row r="11573" spans="4:7" x14ac:dyDescent="0.25">
      <c r="D11573">
        <v>36</v>
      </c>
      <c r="E11573">
        <v>16</v>
      </c>
      <c r="F11573">
        <v>11571</v>
      </c>
      <c r="G11573">
        <v>117.30143700000001</v>
      </c>
    </row>
    <row r="11574" spans="4:7" x14ac:dyDescent="0.25">
      <c r="D11574">
        <v>36</v>
      </c>
      <c r="E11574">
        <v>16</v>
      </c>
      <c r="F11574">
        <v>11572</v>
      </c>
      <c r="G11574">
        <v>117.30143700000001</v>
      </c>
    </row>
    <row r="11575" spans="4:7" x14ac:dyDescent="0.25">
      <c r="D11575">
        <v>32</v>
      </c>
      <c r="E11575">
        <v>16</v>
      </c>
      <c r="F11575">
        <v>11573</v>
      </c>
      <c r="G11575">
        <v>117.316545</v>
      </c>
    </row>
    <row r="11576" spans="4:7" x14ac:dyDescent="0.25">
      <c r="D11576">
        <v>32</v>
      </c>
      <c r="E11576">
        <v>16</v>
      </c>
      <c r="F11576">
        <v>11574</v>
      </c>
      <c r="G11576">
        <v>117.32341700000001</v>
      </c>
    </row>
    <row r="11577" spans="4:7" x14ac:dyDescent="0.25">
      <c r="D11577">
        <v>32</v>
      </c>
      <c r="E11577">
        <v>16</v>
      </c>
      <c r="F11577">
        <v>11575</v>
      </c>
      <c r="G11577">
        <v>117.327653</v>
      </c>
    </row>
    <row r="11578" spans="4:7" x14ac:dyDescent="0.25">
      <c r="D11578">
        <v>32</v>
      </c>
      <c r="E11578">
        <v>16</v>
      </c>
      <c r="F11578">
        <v>11576</v>
      </c>
      <c r="G11578">
        <v>117.330547</v>
      </c>
    </row>
    <row r="11579" spans="4:7" x14ac:dyDescent="0.25">
      <c r="D11579">
        <v>32</v>
      </c>
      <c r="E11579">
        <v>16</v>
      </c>
      <c r="F11579">
        <v>11577</v>
      </c>
      <c r="G11579">
        <v>117.336057</v>
      </c>
    </row>
    <row r="11580" spans="4:7" x14ac:dyDescent="0.25">
      <c r="D11580">
        <v>32</v>
      </c>
      <c r="E11580">
        <v>16</v>
      </c>
      <c r="F11580">
        <v>11578</v>
      </c>
      <c r="G11580">
        <v>117.33751700000001</v>
      </c>
    </row>
    <row r="11581" spans="4:7" x14ac:dyDescent="0.25">
      <c r="D11581">
        <v>32</v>
      </c>
      <c r="E11581">
        <v>16</v>
      </c>
      <c r="F11581">
        <v>11579</v>
      </c>
      <c r="G11581">
        <v>117.363378</v>
      </c>
    </row>
    <row r="11582" spans="4:7" x14ac:dyDescent="0.25">
      <c r="D11582">
        <v>32</v>
      </c>
      <c r="E11582">
        <v>16</v>
      </c>
      <c r="F11582">
        <v>11580</v>
      </c>
      <c r="G11582">
        <v>117.368905</v>
      </c>
    </row>
    <row r="11583" spans="4:7" x14ac:dyDescent="0.25">
      <c r="D11583">
        <v>32</v>
      </c>
      <c r="E11583">
        <v>16</v>
      </c>
      <c r="F11583">
        <v>11581</v>
      </c>
      <c r="G11583">
        <v>117.38255599999999</v>
      </c>
    </row>
    <row r="11584" spans="4:7" x14ac:dyDescent="0.25">
      <c r="D11584">
        <v>32</v>
      </c>
      <c r="E11584">
        <v>16</v>
      </c>
      <c r="F11584">
        <v>11582</v>
      </c>
      <c r="G11584">
        <v>117.386713</v>
      </c>
    </row>
    <row r="11585" spans="4:7" x14ac:dyDescent="0.25">
      <c r="D11585">
        <v>32</v>
      </c>
      <c r="E11585">
        <v>16</v>
      </c>
      <c r="F11585">
        <v>11583</v>
      </c>
      <c r="G11585">
        <v>117.388159</v>
      </c>
    </row>
    <row r="11586" spans="4:7" x14ac:dyDescent="0.25">
      <c r="D11586">
        <v>36</v>
      </c>
      <c r="E11586">
        <v>16</v>
      </c>
      <c r="F11586">
        <v>11584</v>
      </c>
      <c r="G11586">
        <v>117.388159</v>
      </c>
    </row>
    <row r="11587" spans="4:7" x14ac:dyDescent="0.25">
      <c r="D11587">
        <v>32</v>
      </c>
      <c r="E11587">
        <v>16</v>
      </c>
      <c r="F11587">
        <v>11585</v>
      </c>
      <c r="G11587">
        <v>117.395134</v>
      </c>
    </row>
    <row r="11588" spans="4:7" x14ac:dyDescent="0.25">
      <c r="D11588">
        <v>36</v>
      </c>
      <c r="E11588">
        <v>16</v>
      </c>
      <c r="F11588">
        <v>11586</v>
      </c>
      <c r="G11588">
        <v>117.395134</v>
      </c>
    </row>
    <row r="11589" spans="4:7" x14ac:dyDescent="0.25">
      <c r="D11589">
        <v>32</v>
      </c>
      <c r="E11589">
        <v>16</v>
      </c>
      <c r="F11589">
        <v>11587</v>
      </c>
      <c r="G11589">
        <v>117.410552</v>
      </c>
    </row>
    <row r="11590" spans="4:7" x14ac:dyDescent="0.25">
      <c r="D11590">
        <v>32</v>
      </c>
      <c r="E11590">
        <v>16</v>
      </c>
      <c r="F11590">
        <v>11588</v>
      </c>
      <c r="G11590">
        <v>117.428695</v>
      </c>
    </row>
    <row r="11591" spans="4:7" x14ac:dyDescent="0.25">
      <c r="D11591">
        <v>44</v>
      </c>
      <c r="E11591">
        <v>16</v>
      </c>
      <c r="F11591">
        <v>11589</v>
      </c>
      <c r="G11591">
        <v>117.430232</v>
      </c>
    </row>
    <row r="11592" spans="4:7" x14ac:dyDescent="0.25">
      <c r="D11592">
        <v>44</v>
      </c>
      <c r="E11592">
        <v>16</v>
      </c>
      <c r="F11592">
        <v>11590</v>
      </c>
      <c r="G11592">
        <v>117.430232</v>
      </c>
    </row>
    <row r="11593" spans="4:7" x14ac:dyDescent="0.25">
      <c r="D11593">
        <v>38</v>
      </c>
      <c r="E11593">
        <v>16</v>
      </c>
      <c r="F11593">
        <v>11591</v>
      </c>
      <c r="G11593">
        <v>117.437202</v>
      </c>
    </row>
    <row r="11594" spans="4:7" x14ac:dyDescent="0.25">
      <c r="D11594">
        <v>42</v>
      </c>
      <c r="E11594">
        <v>16</v>
      </c>
      <c r="F11594">
        <v>11592</v>
      </c>
      <c r="G11594">
        <v>117.438658</v>
      </c>
    </row>
    <row r="11595" spans="4:7" x14ac:dyDescent="0.25">
      <c r="D11595">
        <v>42</v>
      </c>
      <c r="E11595">
        <v>16</v>
      </c>
      <c r="F11595">
        <v>11593</v>
      </c>
      <c r="G11595">
        <v>117.438658</v>
      </c>
    </row>
    <row r="11596" spans="4:7" x14ac:dyDescent="0.25">
      <c r="D11596">
        <v>40</v>
      </c>
      <c r="E11596">
        <v>16</v>
      </c>
      <c r="F11596">
        <v>11594</v>
      </c>
      <c r="G11596">
        <v>117.442925</v>
      </c>
    </row>
    <row r="11597" spans="4:7" x14ac:dyDescent="0.25">
      <c r="D11597">
        <v>40</v>
      </c>
      <c r="E11597">
        <v>16</v>
      </c>
      <c r="F11597">
        <v>11595</v>
      </c>
      <c r="G11597">
        <v>117.452451</v>
      </c>
    </row>
    <row r="11598" spans="4:7" x14ac:dyDescent="0.25">
      <c r="D11598">
        <v>42</v>
      </c>
      <c r="E11598">
        <v>16</v>
      </c>
      <c r="F11598">
        <v>11596</v>
      </c>
      <c r="G11598">
        <v>117.453914</v>
      </c>
    </row>
    <row r="11599" spans="4:7" x14ac:dyDescent="0.25">
      <c r="D11599">
        <v>42</v>
      </c>
      <c r="E11599">
        <v>16</v>
      </c>
      <c r="F11599">
        <v>11597</v>
      </c>
      <c r="G11599">
        <v>117.459435</v>
      </c>
    </row>
    <row r="11600" spans="4:7" x14ac:dyDescent="0.25">
      <c r="D11600">
        <v>42</v>
      </c>
      <c r="E11600">
        <v>16</v>
      </c>
      <c r="F11600">
        <v>11598</v>
      </c>
      <c r="G11600">
        <v>117.471699</v>
      </c>
    </row>
    <row r="11601" spans="4:7" x14ac:dyDescent="0.25">
      <c r="D11601">
        <v>42</v>
      </c>
      <c r="E11601">
        <v>16</v>
      </c>
      <c r="F11601">
        <v>11599</v>
      </c>
      <c r="G11601">
        <v>117.48531</v>
      </c>
    </row>
    <row r="11602" spans="4:7" x14ac:dyDescent="0.25">
      <c r="D11602">
        <v>42</v>
      </c>
      <c r="E11602">
        <v>16</v>
      </c>
      <c r="F11602">
        <v>11600</v>
      </c>
      <c r="G11602">
        <v>117.49108099999999</v>
      </c>
    </row>
    <row r="11603" spans="4:7" x14ac:dyDescent="0.25">
      <c r="D11603">
        <v>44</v>
      </c>
      <c r="E11603">
        <v>16</v>
      </c>
      <c r="F11603">
        <v>11601</v>
      </c>
      <c r="G11603">
        <v>117.492591</v>
      </c>
    </row>
    <row r="11604" spans="4:7" x14ac:dyDescent="0.25">
      <c r="D11604">
        <v>46</v>
      </c>
      <c r="E11604">
        <v>16</v>
      </c>
      <c r="F11604">
        <v>11602</v>
      </c>
      <c r="G11604">
        <v>117.492591</v>
      </c>
    </row>
    <row r="11605" spans="4:7" x14ac:dyDescent="0.25">
      <c r="D11605">
        <v>40</v>
      </c>
      <c r="E11605">
        <v>16</v>
      </c>
      <c r="F11605">
        <v>11603</v>
      </c>
      <c r="G11605">
        <v>117.501144</v>
      </c>
    </row>
    <row r="11606" spans="4:7" x14ac:dyDescent="0.25">
      <c r="D11606">
        <v>40</v>
      </c>
      <c r="E11606">
        <v>16</v>
      </c>
      <c r="F11606">
        <v>11604</v>
      </c>
      <c r="G11606">
        <v>117.50552999999999</v>
      </c>
    </row>
    <row r="11607" spans="4:7" x14ac:dyDescent="0.25">
      <c r="D11607">
        <v>42</v>
      </c>
      <c r="E11607">
        <v>16</v>
      </c>
      <c r="F11607">
        <v>11605</v>
      </c>
      <c r="G11607">
        <v>117.516615</v>
      </c>
    </row>
    <row r="11608" spans="4:7" x14ac:dyDescent="0.25">
      <c r="D11608">
        <v>42</v>
      </c>
      <c r="E11608">
        <v>16</v>
      </c>
      <c r="F11608">
        <v>11606</v>
      </c>
      <c r="G11608">
        <v>117.51942099999999</v>
      </c>
    </row>
    <row r="11609" spans="4:7" x14ac:dyDescent="0.25">
      <c r="D11609">
        <v>42</v>
      </c>
      <c r="E11609">
        <v>16</v>
      </c>
      <c r="F11609">
        <v>11607</v>
      </c>
      <c r="G11609">
        <v>117.51942099999999</v>
      </c>
    </row>
    <row r="11610" spans="4:7" x14ac:dyDescent="0.25">
      <c r="D11610">
        <v>40</v>
      </c>
      <c r="E11610">
        <v>16</v>
      </c>
      <c r="F11610">
        <v>11608</v>
      </c>
      <c r="G11610">
        <v>117.51942099999999</v>
      </c>
    </row>
    <row r="11611" spans="4:7" x14ac:dyDescent="0.25">
      <c r="D11611">
        <v>38</v>
      </c>
      <c r="E11611">
        <v>16</v>
      </c>
      <c r="F11611">
        <v>11609</v>
      </c>
      <c r="G11611">
        <v>117.52646799999999</v>
      </c>
    </row>
    <row r="11612" spans="4:7" x14ac:dyDescent="0.25">
      <c r="D11612">
        <v>42</v>
      </c>
      <c r="E11612">
        <v>16</v>
      </c>
      <c r="F11612">
        <v>11610</v>
      </c>
      <c r="G11612">
        <v>117.52646799999999</v>
      </c>
    </row>
    <row r="11613" spans="4:7" x14ac:dyDescent="0.25">
      <c r="D11613">
        <v>40</v>
      </c>
      <c r="E11613">
        <v>16</v>
      </c>
      <c r="F11613">
        <v>11611</v>
      </c>
      <c r="G11613">
        <v>117.537485</v>
      </c>
    </row>
    <row r="11614" spans="4:7" x14ac:dyDescent="0.25">
      <c r="D11614">
        <v>40</v>
      </c>
      <c r="E11614">
        <v>16</v>
      </c>
      <c r="F11614">
        <v>11612</v>
      </c>
      <c r="G11614">
        <v>117.54027600000001</v>
      </c>
    </row>
    <row r="11615" spans="4:7" x14ac:dyDescent="0.25">
      <c r="D11615">
        <v>42</v>
      </c>
      <c r="E11615">
        <v>16</v>
      </c>
      <c r="F11615">
        <v>11613</v>
      </c>
      <c r="G11615">
        <v>117.54027600000001</v>
      </c>
    </row>
    <row r="11616" spans="4:7" x14ac:dyDescent="0.25">
      <c r="D11616">
        <v>40</v>
      </c>
      <c r="E11616">
        <v>16</v>
      </c>
      <c r="F11616">
        <v>11614</v>
      </c>
      <c r="G11616">
        <v>117.551298</v>
      </c>
    </row>
    <row r="11617" spans="4:7" x14ac:dyDescent="0.25">
      <c r="D11617">
        <v>40</v>
      </c>
      <c r="E11617">
        <v>16</v>
      </c>
      <c r="F11617">
        <v>11615</v>
      </c>
      <c r="G11617">
        <v>117.551298</v>
      </c>
    </row>
    <row r="11618" spans="4:7" x14ac:dyDescent="0.25">
      <c r="D11618">
        <v>38</v>
      </c>
      <c r="E11618">
        <v>16</v>
      </c>
      <c r="F11618">
        <v>11616</v>
      </c>
      <c r="G11618">
        <v>117.571833</v>
      </c>
    </row>
    <row r="11619" spans="4:7" x14ac:dyDescent="0.25">
      <c r="D11619">
        <v>38</v>
      </c>
      <c r="E11619">
        <v>16</v>
      </c>
      <c r="F11619">
        <v>11617</v>
      </c>
      <c r="G11619">
        <v>117.581416</v>
      </c>
    </row>
    <row r="11620" spans="4:7" x14ac:dyDescent="0.25">
      <c r="D11620">
        <v>38</v>
      </c>
      <c r="E11620">
        <v>16</v>
      </c>
      <c r="F11620">
        <v>11618</v>
      </c>
      <c r="G11620">
        <v>117.58287</v>
      </c>
    </row>
    <row r="11621" spans="4:7" x14ac:dyDescent="0.25">
      <c r="D11621">
        <v>38</v>
      </c>
      <c r="E11621">
        <v>16</v>
      </c>
      <c r="F11621">
        <v>11619</v>
      </c>
      <c r="G11621">
        <v>117.584327</v>
      </c>
    </row>
    <row r="11622" spans="4:7" x14ac:dyDescent="0.25">
      <c r="D11622">
        <v>38</v>
      </c>
      <c r="E11622">
        <v>16</v>
      </c>
      <c r="F11622">
        <v>11620</v>
      </c>
      <c r="G11622">
        <v>117.620987</v>
      </c>
    </row>
    <row r="11623" spans="4:7" x14ac:dyDescent="0.25">
      <c r="D11623">
        <v>38</v>
      </c>
      <c r="E11623">
        <v>16</v>
      </c>
      <c r="F11623">
        <v>11621</v>
      </c>
      <c r="G11623">
        <v>117.62244699999999</v>
      </c>
    </row>
    <row r="11624" spans="4:7" x14ac:dyDescent="0.25">
      <c r="D11624">
        <v>38</v>
      </c>
      <c r="E11624">
        <v>16</v>
      </c>
      <c r="F11624">
        <v>11622</v>
      </c>
      <c r="G11624">
        <v>117.623897</v>
      </c>
    </row>
    <row r="11625" spans="4:7" x14ac:dyDescent="0.25">
      <c r="D11625">
        <v>38</v>
      </c>
      <c r="E11625">
        <v>16</v>
      </c>
      <c r="F11625">
        <v>11623</v>
      </c>
      <c r="G11625">
        <v>117.639109</v>
      </c>
    </row>
    <row r="11626" spans="4:7" x14ac:dyDescent="0.25">
      <c r="D11626">
        <v>38</v>
      </c>
      <c r="E11626">
        <v>16</v>
      </c>
      <c r="F11626">
        <v>11624</v>
      </c>
      <c r="G11626">
        <v>117.643355</v>
      </c>
    </row>
    <row r="11627" spans="4:7" x14ac:dyDescent="0.25">
      <c r="D11627">
        <v>38</v>
      </c>
      <c r="E11627">
        <v>16</v>
      </c>
      <c r="F11627">
        <v>11625</v>
      </c>
      <c r="G11627">
        <v>117.64750600000001</v>
      </c>
    </row>
    <row r="11628" spans="4:7" x14ac:dyDescent="0.25">
      <c r="D11628">
        <v>40</v>
      </c>
      <c r="E11628">
        <v>16</v>
      </c>
      <c r="F11628">
        <v>11626</v>
      </c>
      <c r="G11628">
        <v>117.654444</v>
      </c>
    </row>
    <row r="11629" spans="4:7" x14ac:dyDescent="0.25">
      <c r="D11629">
        <v>42</v>
      </c>
      <c r="E11629">
        <v>16</v>
      </c>
      <c r="F11629">
        <v>11627</v>
      </c>
      <c r="G11629">
        <v>117.654444</v>
      </c>
    </row>
    <row r="11630" spans="4:7" x14ac:dyDescent="0.25">
      <c r="D11630">
        <v>40</v>
      </c>
      <c r="E11630">
        <v>16</v>
      </c>
      <c r="F11630">
        <v>11628</v>
      </c>
      <c r="G11630">
        <v>117.65879200000001</v>
      </c>
    </row>
    <row r="11631" spans="4:7" x14ac:dyDescent="0.25">
      <c r="D11631">
        <v>42</v>
      </c>
      <c r="E11631">
        <v>16</v>
      </c>
      <c r="F11631">
        <v>11629</v>
      </c>
      <c r="G11631">
        <v>117.65879200000001</v>
      </c>
    </row>
    <row r="11632" spans="4:7" x14ac:dyDescent="0.25">
      <c r="D11632">
        <v>38</v>
      </c>
      <c r="E11632">
        <v>16</v>
      </c>
      <c r="F11632">
        <v>11630</v>
      </c>
      <c r="G11632">
        <v>117.69550700000001</v>
      </c>
    </row>
    <row r="11633" spans="4:7" x14ac:dyDescent="0.25">
      <c r="D11633">
        <v>38</v>
      </c>
      <c r="E11633">
        <v>16</v>
      </c>
      <c r="F11633">
        <v>11631</v>
      </c>
      <c r="G11633">
        <v>117.702268</v>
      </c>
    </row>
    <row r="11634" spans="4:7" x14ac:dyDescent="0.25">
      <c r="D11634">
        <v>42</v>
      </c>
      <c r="E11634">
        <v>16</v>
      </c>
      <c r="F11634">
        <v>11632</v>
      </c>
      <c r="G11634">
        <v>117.702268</v>
      </c>
    </row>
    <row r="11635" spans="4:7" x14ac:dyDescent="0.25">
      <c r="D11635">
        <v>38</v>
      </c>
      <c r="E11635">
        <v>16</v>
      </c>
      <c r="F11635">
        <v>11633</v>
      </c>
      <c r="G11635">
        <v>117.70641000000001</v>
      </c>
    </row>
    <row r="11636" spans="4:7" x14ac:dyDescent="0.25">
      <c r="D11636">
        <v>38</v>
      </c>
      <c r="E11636">
        <v>16</v>
      </c>
      <c r="F11636">
        <v>11634</v>
      </c>
      <c r="G11636">
        <v>117.72277699999999</v>
      </c>
    </row>
    <row r="11637" spans="4:7" x14ac:dyDescent="0.25">
      <c r="D11637">
        <v>38</v>
      </c>
      <c r="E11637">
        <v>16</v>
      </c>
      <c r="F11637">
        <v>11635</v>
      </c>
      <c r="G11637">
        <v>117.750041</v>
      </c>
    </row>
    <row r="11638" spans="4:7" x14ac:dyDescent="0.25">
      <c r="D11638">
        <v>38</v>
      </c>
      <c r="E11638">
        <v>16</v>
      </c>
      <c r="F11638">
        <v>11636</v>
      </c>
      <c r="G11638">
        <v>117.755566</v>
      </c>
    </row>
    <row r="11639" spans="4:7" x14ac:dyDescent="0.25">
      <c r="D11639">
        <v>38</v>
      </c>
      <c r="E11639">
        <v>16</v>
      </c>
      <c r="F11639">
        <v>11637</v>
      </c>
      <c r="G11639">
        <v>117.76513300000001</v>
      </c>
    </row>
    <row r="11640" spans="4:7" x14ac:dyDescent="0.25">
      <c r="D11640">
        <v>38</v>
      </c>
      <c r="E11640">
        <v>16</v>
      </c>
      <c r="F11640">
        <v>11638</v>
      </c>
      <c r="G11640">
        <v>117.770661</v>
      </c>
    </row>
    <row r="11641" spans="4:7" x14ac:dyDescent="0.25">
      <c r="D11641">
        <v>38</v>
      </c>
      <c r="E11641">
        <v>16</v>
      </c>
      <c r="F11641">
        <v>11639</v>
      </c>
      <c r="G11641">
        <v>117.772115</v>
      </c>
    </row>
    <row r="11642" spans="4:7" x14ac:dyDescent="0.25">
      <c r="D11642">
        <v>38</v>
      </c>
      <c r="E11642">
        <v>16</v>
      </c>
      <c r="F11642">
        <v>11640</v>
      </c>
      <c r="G11642">
        <v>117.791158</v>
      </c>
    </row>
    <row r="11643" spans="4:7" x14ac:dyDescent="0.25">
      <c r="D11643">
        <v>38</v>
      </c>
      <c r="E11643">
        <v>16</v>
      </c>
      <c r="F11643">
        <v>11641</v>
      </c>
      <c r="G11643">
        <v>117.811521</v>
      </c>
    </row>
    <row r="11644" spans="4:7" x14ac:dyDescent="0.25">
      <c r="D11644">
        <v>38</v>
      </c>
      <c r="E11644">
        <v>16</v>
      </c>
      <c r="F11644">
        <v>11642</v>
      </c>
      <c r="G11644">
        <v>117.82918100000001</v>
      </c>
    </row>
    <row r="11645" spans="4:7" x14ac:dyDescent="0.25">
      <c r="D11645">
        <v>38</v>
      </c>
      <c r="E11645">
        <v>16</v>
      </c>
      <c r="F11645">
        <v>11643</v>
      </c>
      <c r="G11645">
        <v>117.842799</v>
      </c>
    </row>
    <row r="11646" spans="4:7" x14ac:dyDescent="0.25">
      <c r="D11646">
        <v>38</v>
      </c>
      <c r="E11646">
        <v>16</v>
      </c>
      <c r="F11646">
        <v>11644</v>
      </c>
      <c r="G11646">
        <v>117.844251</v>
      </c>
    </row>
    <row r="11647" spans="4:7" x14ac:dyDescent="0.25">
      <c r="D11647">
        <v>42</v>
      </c>
      <c r="E11647">
        <v>16</v>
      </c>
      <c r="F11647">
        <v>11645</v>
      </c>
      <c r="G11647">
        <v>117.844251</v>
      </c>
    </row>
    <row r="11648" spans="4:7" x14ac:dyDescent="0.25">
      <c r="D11648">
        <v>40</v>
      </c>
      <c r="E11648">
        <v>16</v>
      </c>
      <c r="F11648">
        <v>11646</v>
      </c>
      <c r="G11648">
        <v>117.859336</v>
      </c>
    </row>
    <row r="11649" spans="4:7" x14ac:dyDescent="0.25">
      <c r="D11649">
        <v>42</v>
      </c>
      <c r="E11649">
        <v>16</v>
      </c>
      <c r="F11649">
        <v>11647</v>
      </c>
      <c r="G11649">
        <v>117.859336</v>
      </c>
    </row>
    <row r="11650" spans="4:7" x14ac:dyDescent="0.25">
      <c r="D11650">
        <v>40</v>
      </c>
      <c r="E11650">
        <v>16</v>
      </c>
      <c r="F11650">
        <v>11648</v>
      </c>
      <c r="G11650">
        <v>117.86899</v>
      </c>
    </row>
    <row r="11651" spans="4:7" x14ac:dyDescent="0.25">
      <c r="D11651">
        <v>40</v>
      </c>
      <c r="E11651">
        <v>16</v>
      </c>
      <c r="F11651">
        <v>11649</v>
      </c>
      <c r="G11651">
        <v>117.86899</v>
      </c>
    </row>
    <row r="11652" spans="4:7" x14ac:dyDescent="0.25">
      <c r="D11652">
        <v>38</v>
      </c>
      <c r="E11652">
        <v>16</v>
      </c>
      <c r="F11652">
        <v>11650</v>
      </c>
      <c r="G11652">
        <v>117.87866</v>
      </c>
    </row>
    <row r="11653" spans="4:7" x14ac:dyDescent="0.25">
      <c r="D11653">
        <v>38</v>
      </c>
      <c r="E11653">
        <v>16</v>
      </c>
      <c r="F11653">
        <v>11651</v>
      </c>
      <c r="G11653">
        <v>117.893776</v>
      </c>
    </row>
    <row r="11654" spans="4:7" x14ac:dyDescent="0.25">
      <c r="D11654">
        <v>38</v>
      </c>
      <c r="E11654">
        <v>16</v>
      </c>
      <c r="F11654">
        <v>11652</v>
      </c>
      <c r="G11654">
        <v>117.89527</v>
      </c>
    </row>
    <row r="11655" spans="4:7" x14ac:dyDescent="0.25">
      <c r="D11655">
        <v>38</v>
      </c>
      <c r="E11655">
        <v>16</v>
      </c>
      <c r="F11655">
        <v>11653</v>
      </c>
      <c r="G11655">
        <v>117.918316</v>
      </c>
    </row>
    <row r="11656" spans="4:7" x14ac:dyDescent="0.25">
      <c r="D11656">
        <v>42</v>
      </c>
      <c r="E11656">
        <v>16</v>
      </c>
      <c r="F11656">
        <v>11654</v>
      </c>
      <c r="G11656">
        <v>117.922479</v>
      </c>
    </row>
    <row r="11657" spans="4:7" x14ac:dyDescent="0.25">
      <c r="D11657">
        <v>44</v>
      </c>
      <c r="E11657">
        <v>16</v>
      </c>
      <c r="F11657">
        <v>11655</v>
      </c>
      <c r="G11657">
        <v>117.922479</v>
      </c>
    </row>
    <row r="11658" spans="4:7" x14ac:dyDescent="0.25">
      <c r="D11658">
        <v>38</v>
      </c>
      <c r="E11658">
        <v>16</v>
      </c>
      <c r="F11658">
        <v>11656</v>
      </c>
      <c r="G11658">
        <v>117.94019900000001</v>
      </c>
    </row>
    <row r="11659" spans="4:7" x14ac:dyDescent="0.25">
      <c r="D11659">
        <v>38</v>
      </c>
      <c r="E11659">
        <v>16</v>
      </c>
      <c r="F11659">
        <v>11657</v>
      </c>
      <c r="G11659">
        <v>117.956377</v>
      </c>
    </row>
    <row r="11660" spans="4:7" x14ac:dyDescent="0.25">
      <c r="D11660">
        <v>38</v>
      </c>
      <c r="E11660">
        <v>16</v>
      </c>
      <c r="F11660">
        <v>11658</v>
      </c>
      <c r="G11660">
        <v>117.95785600000001</v>
      </c>
    </row>
    <row r="11661" spans="4:7" x14ac:dyDescent="0.25">
      <c r="D11661">
        <v>44</v>
      </c>
      <c r="E11661">
        <v>16</v>
      </c>
      <c r="F11661">
        <v>11659</v>
      </c>
      <c r="G11661">
        <v>117.95785600000001</v>
      </c>
    </row>
    <row r="11662" spans="4:7" x14ac:dyDescent="0.25">
      <c r="D11662">
        <v>38</v>
      </c>
      <c r="E11662">
        <v>16</v>
      </c>
      <c r="F11662">
        <v>11660</v>
      </c>
      <c r="G11662">
        <v>117.965918</v>
      </c>
    </row>
    <row r="11663" spans="4:7" x14ac:dyDescent="0.25">
      <c r="D11663">
        <v>38</v>
      </c>
      <c r="E11663">
        <v>16</v>
      </c>
      <c r="F11663">
        <v>11661</v>
      </c>
      <c r="G11663">
        <v>117.967327</v>
      </c>
    </row>
    <row r="11664" spans="4:7" x14ac:dyDescent="0.25">
      <c r="D11664">
        <v>40</v>
      </c>
      <c r="E11664">
        <v>16</v>
      </c>
      <c r="F11664">
        <v>11662</v>
      </c>
      <c r="G11664">
        <v>117.967327</v>
      </c>
    </row>
    <row r="11665" spans="4:7" x14ac:dyDescent="0.25">
      <c r="D11665">
        <v>38</v>
      </c>
      <c r="E11665">
        <v>16</v>
      </c>
      <c r="F11665">
        <v>11663</v>
      </c>
      <c r="G11665">
        <v>117.97408900000001</v>
      </c>
    </row>
    <row r="11666" spans="4:7" x14ac:dyDescent="0.25">
      <c r="D11666">
        <v>38</v>
      </c>
      <c r="E11666">
        <v>16</v>
      </c>
      <c r="F11666">
        <v>11664</v>
      </c>
      <c r="G11666">
        <v>117.980766</v>
      </c>
    </row>
    <row r="11667" spans="4:7" x14ac:dyDescent="0.25">
      <c r="D11667">
        <v>38</v>
      </c>
      <c r="E11667">
        <v>16</v>
      </c>
      <c r="F11667">
        <v>11665</v>
      </c>
      <c r="G11667">
        <v>117.987455</v>
      </c>
    </row>
    <row r="11668" spans="4:7" x14ac:dyDescent="0.25">
      <c r="D11668">
        <v>40</v>
      </c>
      <c r="E11668">
        <v>16</v>
      </c>
      <c r="F11668">
        <v>11666</v>
      </c>
      <c r="G11668">
        <v>117.987455</v>
      </c>
    </row>
    <row r="11669" spans="4:7" x14ac:dyDescent="0.25">
      <c r="D11669">
        <v>38</v>
      </c>
      <c r="E11669">
        <v>16</v>
      </c>
      <c r="F11669">
        <v>11667</v>
      </c>
      <c r="G11669">
        <v>118.006486</v>
      </c>
    </row>
    <row r="11670" spans="4:7" x14ac:dyDescent="0.25">
      <c r="D11670">
        <v>38</v>
      </c>
      <c r="E11670">
        <v>16</v>
      </c>
      <c r="F11670">
        <v>11668</v>
      </c>
      <c r="G11670">
        <v>118.016058</v>
      </c>
    </row>
    <row r="11671" spans="4:7" x14ac:dyDescent="0.25">
      <c r="D11671">
        <v>38</v>
      </c>
      <c r="E11671">
        <v>16</v>
      </c>
      <c r="F11671">
        <v>11669</v>
      </c>
      <c r="G11671">
        <v>118.024275</v>
      </c>
    </row>
    <row r="11672" spans="4:7" x14ac:dyDescent="0.25">
      <c r="D11672">
        <v>38</v>
      </c>
      <c r="E11672">
        <v>16</v>
      </c>
      <c r="F11672">
        <v>11670</v>
      </c>
      <c r="G11672">
        <v>118.03518099999999</v>
      </c>
    </row>
    <row r="11673" spans="4:7" x14ac:dyDescent="0.25">
      <c r="D11673">
        <v>42</v>
      </c>
      <c r="E11673">
        <v>16</v>
      </c>
      <c r="F11673">
        <v>11671</v>
      </c>
      <c r="G11673">
        <v>118.03518099999999</v>
      </c>
    </row>
    <row r="11674" spans="4:7" x14ac:dyDescent="0.25">
      <c r="D11674">
        <v>38</v>
      </c>
      <c r="E11674">
        <v>16</v>
      </c>
      <c r="F11674">
        <v>11672</v>
      </c>
      <c r="G11674">
        <v>118.043486</v>
      </c>
    </row>
    <row r="11675" spans="4:7" x14ac:dyDescent="0.25">
      <c r="D11675">
        <v>42</v>
      </c>
      <c r="E11675">
        <v>16</v>
      </c>
      <c r="F11675">
        <v>11673</v>
      </c>
      <c r="G11675">
        <v>118.048987</v>
      </c>
    </row>
    <row r="11676" spans="4:7" x14ac:dyDescent="0.25">
      <c r="D11676">
        <v>50</v>
      </c>
      <c r="E11676">
        <v>16</v>
      </c>
      <c r="F11676">
        <v>11674</v>
      </c>
      <c r="G11676">
        <v>118.048987</v>
      </c>
    </row>
    <row r="11677" spans="4:7" x14ac:dyDescent="0.25">
      <c r="D11677">
        <v>42</v>
      </c>
      <c r="E11677">
        <v>16</v>
      </c>
      <c r="F11677">
        <v>11675</v>
      </c>
      <c r="G11677">
        <v>118.048987</v>
      </c>
    </row>
    <row r="11678" spans="4:7" x14ac:dyDescent="0.25">
      <c r="D11678">
        <v>38</v>
      </c>
      <c r="E11678">
        <v>16</v>
      </c>
      <c r="F11678">
        <v>11676</v>
      </c>
      <c r="G11678">
        <v>118.08713400000001</v>
      </c>
    </row>
    <row r="11679" spans="4:7" x14ac:dyDescent="0.25">
      <c r="D11679">
        <v>38</v>
      </c>
      <c r="E11679">
        <v>16</v>
      </c>
      <c r="F11679">
        <v>11677</v>
      </c>
      <c r="G11679">
        <v>118.089944</v>
      </c>
    </row>
    <row r="11680" spans="4:7" x14ac:dyDescent="0.25">
      <c r="D11680">
        <v>42</v>
      </c>
      <c r="E11680">
        <v>16</v>
      </c>
      <c r="F11680">
        <v>11678</v>
      </c>
      <c r="G11680">
        <v>118.09411299999999</v>
      </c>
    </row>
    <row r="11681" spans="4:7" x14ac:dyDescent="0.25">
      <c r="D11681">
        <v>42</v>
      </c>
      <c r="E11681">
        <v>16</v>
      </c>
      <c r="F11681">
        <v>11679</v>
      </c>
      <c r="G11681">
        <v>118.09411299999999</v>
      </c>
    </row>
    <row r="11682" spans="4:7" x14ac:dyDescent="0.25">
      <c r="D11682">
        <v>40</v>
      </c>
      <c r="E11682">
        <v>16</v>
      </c>
      <c r="F11682">
        <v>11680</v>
      </c>
      <c r="G11682">
        <v>118.113224</v>
      </c>
    </row>
    <row r="11683" spans="4:7" x14ac:dyDescent="0.25">
      <c r="D11683">
        <v>42</v>
      </c>
      <c r="E11683">
        <v>16</v>
      </c>
      <c r="F11683">
        <v>11681</v>
      </c>
      <c r="G11683">
        <v>118.114689</v>
      </c>
    </row>
    <row r="11684" spans="4:7" x14ac:dyDescent="0.25">
      <c r="D11684">
        <v>44</v>
      </c>
      <c r="E11684">
        <v>16</v>
      </c>
      <c r="F11684">
        <v>11682</v>
      </c>
      <c r="G11684">
        <v>118.114689</v>
      </c>
    </row>
    <row r="11685" spans="4:7" x14ac:dyDescent="0.25">
      <c r="D11685">
        <v>38</v>
      </c>
      <c r="E11685">
        <v>16</v>
      </c>
      <c r="F11685">
        <v>11683</v>
      </c>
      <c r="G11685">
        <v>118.13243799999999</v>
      </c>
    </row>
    <row r="11686" spans="4:7" x14ac:dyDescent="0.25">
      <c r="D11686">
        <v>42</v>
      </c>
      <c r="E11686">
        <v>16</v>
      </c>
      <c r="F11686">
        <v>11684</v>
      </c>
      <c r="G11686">
        <v>118.133894</v>
      </c>
    </row>
    <row r="11687" spans="4:7" x14ac:dyDescent="0.25">
      <c r="D11687">
        <v>44</v>
      </c>
      <c r="E11687">
        <v>16</v>
      </c>
      <c r="F11687">
        <v>11685</v>
      </c>
      <c r="G11687">
        <v>118.133894</v>
      </c>
    </row>
    <row r="11688" spans="4:7" x14ac:dyDescent="0.25">
      <c r="D11688">
        <v>42</v>
      </c>
      <c r="E11688">
        <v>16</v>
      </c>
      <c r="F11688">
        <v>11686</v>
      </c>
      <c r="G11688">
        <v>118.142269</v>
      </c>
    </row>
    <row r="11689" spans="4:7" x14ac:dyDescent="0.25">
      <c r="D11689">
        <v>44</v>
      </c>
      <c r="E11689">
        <v>16</v>
      </c>
      <c r="F11689">
        <v>11687</v>
      </c>
      <c r="G11689">
        <v>118.142269</v>
      </c>
    </row>
    <row r="11690" spans="4:7" x14ac:dyDescent="0.25">
      <c r="D11690">
        <v>38</v>
      </c>
      <c r="E11690">
        <v>16</v>
      </c>
      <c r="F11690">
        <v>11688</v>
      </c>
      <c r="G11690">
        <v>118.160082</v>
      </c>
    </row>
    <row r="11691" spans="4:7" x14ac:dyDescent="0.25">
      <c r="D11691">
        <v>44</v>
      </c>
      <c r="E11691">
        <v>16</v>
      </c>
      <c r="F11691">
        <v>11689</v>
      </c>
      <c r="G11691">
        <v>118.160082</v>
      </c>
    </row>
    <row r="11692" spans="4:7" x14ac:dyDescent="0.25">
      <c r="D11692">
        <v>38</v>
      </c>
      <c r="E11692">
        <v>16</v>
      </c>
      <c r="F11692">
        <v>11690</v>
      </c>
      <c r="G11692">
        <v>118.171092</v>
      </c>
    </row>
    <row r="11693" spans="4:7" x14ac:dyDescent="0.25">
      <c r="D11693">
        <v>38</v>
      </c>
      <c r="E11693">
        <v>16</v>
      </c>
      <c r="F11693">
        <v>11691</v>
      </c>
      <c r="G11693">
        <v>118.173901</v>
      </c>
    </row>
    <row r="11694" spans="4:7" x14ac:dyDescent="0.25">
      <c r="D11694">
        <v>40</v>
      </c>
      <c r="E11694">
        <v>16</v>
      </c>
      <c r="F11694">
        <v>11692</v>
      </c>
      <c r="G11694">
        <v>118.173901</v>
      </c>
    </row>
    <row r="11695" spans="4:7" x14ac:dyDescent="0.25">
      <c r="D11695">
        <v>38</v>
      </c>
      <c r="E11695">
        <v>16</v>
      </c>
      <c r="F11695">
        <v>11693</v>
      </c>
      <c r="G11695">
        <v>118.17949</v>
      </c>
    </row>
    <row r="11696" spans="4:7" x14ac:dyDescent="0.25">
      <c r="D11696">
        <v>38</v>
      </c>
      <c r="E11696">
        <v>16</v>
      </c>
      <c r="F11696">
        <v>11694</v>
      </c>
      <c r="G11696">
        <v>118.191759</v>
      </c>
    </row>
    <row r="11697" spans="4:7" x14ac:dyDescent="0.25">
      <c r="D11697">
        <v>38</v>
      </c>
      <c r="E11697">
        <v>16</v>
      </c>
      <c r="F11697">
        <v>11695</v>
      </c>
      <c r="G11697">
        <v>118.193212</v>
      </c>
    </row>
    <row r="11698" spans="4:7" x14ac:dyDescent="0.25">
      <c r="D11698">
        <v>42</v>
      </c>
      <c r="E11698">
        <v>16</v>
      </c>
      <c r="F11698">
        <v>11696</v>
      </c>
      <c r="G11698">
        <v>118.193212</v>
      </c>
    </row>
    <row r="11699" spans="4:7" x14ac:dyDescent="0.25">
      <c r="D11699">
        <v>38</v>
      </c>
      <c r="E11699">
        <v>16</v>
      </c>
      <c r="F11699">
        <v>11697</v>
      </c>
      <c r="G11699">
        <v>118.19749400000001</v>
      </c>
    </row>
    <row r="11700" spans="4:7" x14ac:dyDescent="0.25">
      <c r="D11700">
        <v>38</v>
      </c>
      <c r="E11700">
        <v>16</v>
      </c>
      <c r="F11700">
        <v>11698</v>
      </c>
      <c r="G11700">
        <v>118.200295</v>
      </c>
    </row>
    <row r="11701" spans="4:7" x14ac:dyDescent="0.25">
      <c r="D11701">
        <v>38</v>
      </c>
      <c r="E11701">
        <v>16</v>
      </c>
      <c r="F11701">
        <v>11699</v>
      </c>
      <c r="G11701">
        <v>118.20716</v>
      </c>
    </row>
    <row r="11702" spans="4:7" x14ac:dyDescent="0.25">
      <c r="D11702">
        <v>38</v>
      </c>
      <c r="E11702">
        <v>16</v>
      </c>
      <c r="F11702">
        <v>11700</v>
      </c>
      <c r="G11702">
        <v>118.250524</v>
      </c>
    </row>
    <row r="11703" spans="4:7" x14ac:dyDescent="0.25">
      <c r="D11703">
        <v>44</v>
      </c>
      <c r="E11703">
        <v>16</v>
      </c>
      <c r="F11703">
        <v>11701</v>
      </c>
      <c r="G11703">
        <v>118.250524</v>
      </c>
    </row>
    <row r="11704" spans="4:7" x14ac:dyDescent="0.25">
      <c r="D11704">
        <v>42</v>
      </c>
      <c r="E11704">
        <v>16</v>
      </c>
      <c r="F11704">
        <v>11702</v>
      </c>
      <c r="G11704">
        <v>118.26155900000001</v>
      </c>
    </row>
    <row r="11705" spans="4:7" x14ac:dyDescent="0.25">
      <c r="D11705">
        <v>44</v>
      </c>
      <c r="E11705">
        <v>16</v>
      </c>
      <c r="F11705">
        <v>11703</v>
      </c>
      <c r="G11705">
        <v>118.263012</v>
      </c>
    </row>
    <row r="11706" spans="4:7" x14ac:dyDescent="0.25">
      <c r="D11706">
        <v>44</v>
      </c>
      <c r="E11706">
        <v>16</v>
      </c>
      <c r="F11706">
        <v>11704</v>
      </c>
      <c r="G11706">
        <v>118.263012</v>
      </c>
    </row>
    <row r="11707" spans="4:7" x14ac:dyDescent="0.25">
      <c r="D11707">
        <v>42</v>
      </c>
      <c r="E11707">
        <v>16</v>
      </c>
      <c r="F11707">
        <v>11705</v>
      </c>
      <c r="G11707">
        <v>118.275513</v>
      </c>
    </row>
    <row r="11708" spans="4:7" x14ac:dyDescent="0.25">
      <c r="D11708">
        <v>44</v>
      </c>
      <c r="E11708">
        <v>16</v>
      </c>
      <c r="F11708">
        <v>11706</v>
      </c>
      <c r="G11708">
        <v>118.275513</v>
      </c>
    </row>
    <row r="11709" spans="4:7" x14ac:dyDescent="0.25">
      <c r="D11709">
        <v>42</v>
      </c>
      <c r="E11709">
        <v>16</v>
      </c>
      <c r="F11709">
        <v>11707</v>
      </c>
      <c r="G11709">
        <v>118.275513</v>
      </c>
    </row>
    <row r="11710" spans="4:7" x14ac:dyDescent="0.25">
      <c r="D11710">
        <v>38</v>
      </c>
      <c r="E11710">
        <v>16</v>
      </c>
      <c r="F11710">
        <v>11708</v>
      </c>
      <c r="G11710">
        <v>118.296142</v>
      </c>
    </row>
    <row r="11711" spans="4:7" x14ac:dyDescent="0.25">
      <c r="D11711">
        <v>38</v>
      </c>
      <c r="E11711">
        <v>16</v>
      </c>
      <c r="F11711">
        <v>11709</v>
      </c>
      <c r="G11711">
        <v>118.309776</v>
      </c>
    </row>
    <row r="11712" spans="4:7" x14ac:dyDescent="0.25">
      <c r="D11712">
        <v>38</v>
      </c>
      <c r="E11712">
        <v>16</v>
      </c>
      <c r="F11712">
        <v>11710</v>
      </c>
      <c r="G11712">
        <v>118.326099</v>
      </c>
    </row>
    <row r="11713" spans="4:7" x14ac:dyDescent="0.25">
      <c r="D11713">
        <v>38</v>
      </c>
      <c r="E11713">
        <v>16</v>
      </c>
      <c r="F11713">
        <v>11711</v>
      </c>
      <c r="G11713">
        <v>118.33305</v>
      </c>
    </row>
    <row r="11714" spans="4:7" x14ac:dyDescent="0.25">
      <c r="D11714">
        <v>40</v>
      </c>
      <c r="E11714">
        <v>16</v>
      </c>
      <c r="F11714">
        <v>11712</v>
      </c>
      <c r="G11714">
        <v>118.33305</v>
      </c>
    </row>
    <row r="11715" spans="4:7" x14ac:dyDescent="0.25">
      <c r="D11715">
        <v>38</v>
      </c>
      <c r="E11715">
        <v>16</v>
      </c>
      <c r="F11715">
        <v>11713</v>
      </c>
      <c r="G11715">
        <v>118.373963</v>
      </c>
    </row>
    <row r="11716" spans="4:7" x14ac:dyDescent="0.25">
      <c r="D11716">
        <v>38</v>
      </c>
      <c r="E11716">
        <v>16</v>
      </c>
      <c r="F11716">
        <v>11714</v>
      </c>
      <c r="G11716">
        <v>118.375423</v>
      </c>
    </row>
    <row r="11717" spans="4:7" x14ac:dyDescent="0.25">
      <c r="D11717">
        <v>40</v>
      </c>
      <c r="E11717">
        <v>16</v>
      </c>
      <c r="F11717">
        <v>11715</v>
      </c>
      <c r="G11717">
        <v>118.375423</v>
      </c>
    </row>
    <row r="11718" spans="4:7" x14ac:dyDescent="0.25">
      <c r="D11718">
        <v>38</v>
      </c>
      <c r="E11718">
        <v>16</v>
      </c>
      <c r="F11718">
        <v>11716</v>
      </c>
      <c r="G11718">
        <v>118.38238800000001</v>
      </c>
    </row>
    <row r="11719" spans="4:7" x14ac:dyDescent="0.25">
      <c r="D11719">
        <v>38</v>
      </c>
      <c r="E11719">
        <v>16</v>
      </c>
      <c r="F11719">
        <v>11717</v>
      </c>
      <c r="G11719">
        <v>118.386543</v>
      </c>
    </row>
    <row r="11720" spans="4:7" x14ac:dyDescent="0.25">
      <c r="D11720">
        <v>38</v>
      </c>
      <c r="E11720">
        <v>16</v>
      </c>
      <c r="F11720">
        <v>11718</v>
      </c>
      <c r="G11720">
        <v>118.390725</v>
      </c>
    </row>
    <row r="11721" spans="4:7" x14ac:dyDescent="0.25">
      <c r="D11721">
        <v>38</v>
      </c>
      <c r="E11721">
        <v>16</v>
      </c>
      <c r="F11721">
        <v>11719</v>
      </c>
      <c r="G11721">
        <v>118.392173</v>
      </c>
    </row>
    <row r="11722" spans="4:7" x14ac:dyDescent="0.25">
      <c r="D11722">
        <v>38</v>
      </c>
      <c r="E11722">
        <v>16</v>
      </c>
      <c r="F11722">
        <v>11720</v>
      </c>
      <c r="G11722">
        <v>118.41526</v>
      </c>
    </row>
    <row r="11723" spans="4:7" x14ac:dyDescent="0.25">
      <c r="D11723">
        <v>38</v>
      </c>
      <c r="E11723">
        <v>16</v>
      </c>
      <c r="F11723">
        <v>11721</v>
      </c>
      <c r="G11723">
        <v>118.418077</v>
      </c>
    </row>
    <row r="11724" spans="4:7" x14ac:dyDescent="0.25">
      <c r="D11724">
        <v>38</v>
      </c>
      <c r="E11724">
        <v>16</v>
      </c>
      <c r="F11724">
        <v>11722</v>
      </c>
      <c r="G11724">
        <v>118.424927</v>
      </c>
    </row>
    <row r="11725" spans="4:7" x14ac:dyDescent="0.25">
      <c r="D11725">
        <v>42</v>
      </c>
      <c r="E11725">
        <v>16</v>
      </c>
      <c r="F11725">
        <v>11723</v>
      </c>
      <c r="G11725">
        <v>118.424927</v>
      </c>
    </row>
    <row r="11726" spans="4:7" x14ac:dyDescent="0.25">
      <c r="D11726">
        <v>40</v>
      </c>
      <c r="E11726">
        <v>16</v>
      </c>
      <c r="F11726">
        <v>11724</v>
      </c>
      <c r="G11726">
        <v>118.430649</v>
      </c>
    </row>
    <row r="11727" spans="4:7" x14ac:dyDescent="0.25">
      <c r="D11727">
        <v>40</v>
      </c>
      <c r="E11727">
        <v>16</v>
      </c>
      <c r="F11727">
        <v>11725</v>
      </c>
      <c r="G11727">
        <v>118.430649</v>
      </c>
    </row>
    <row r="11728" spans="4:7" x14ac:dyDescent="0.25">
      <c r="D11728">
        <v>38</v>
      </c>
      <c r="E11728">
        <v>16</v>
      </c>
      <c r="F11728">
        <v>11726</v>
      </c>
      <c r="G11728">
        <v>118.443074</v>
      </c>
    </row>
    <row r="11729" spans="4:7" x14ac:dyDescent="0.25">
      <c r="D11729">
        <v>38</v>
      </c>
      <c r="E11729">
        <v>16</v>
      </c>
      <c r="F11729">
        <v>11727</v>
      </c>
      <c r="G11729">
        <v>118.444526</v>
      </c>
    </row>
    <row r="11730" spans="4:7" x14ac:dyDescent="0.25">
      <c r="D11730">
        <v>40</v>
      </c>
      <c r="E11730">
        <v>16</v>
      </c>
      <c r="F11730">
        <v>11728</v>
      </c>
      <c r="G11730">
        <v>118.445981</v>
      </c>
    </row>
    <row r="11731" spans="4:7" x14ac:dyDescent="0.25">
      <c r="D11731">
        <v>40</v>
      </c>
      <c r="E11731">
        <v>16</v>
      </c>
      <c r="F11731">
        <v>11729</v>
      </c>
      <c r="G11731">
        <v>118.452848</v>
      </c>
    </row>
    <row r="11732" spans="4:7" x14ac:dyDescent="0.25">
      <c r="D11732">
        <v>42</v>
      </c>
      <c r="E11732">
        <v>16</v>
      </c>
      <c r="F11732">
        <v>11730</v>
      </c>
      <c r="G11732">
        <v>118.452848</v>
      </c>
    </row>
    <row r="11733" spans="4:7" x14ac:dyDescent="0.25">
      <c r="D11733">
        <v>40</v>
      </c>
      <c r="E11733">
        <v>16</v>
      </c>
      <c r="F11733">
        <v>11731</v>
      </c>
      <c r="G11733">
        <v>118.452848</v>
      </c>
    </row>
    <row r="11734" spans="4:7" x14ac:dyDescent="0.25">
      <c r="D11734">
        <v>38</v>
      </c>
      <c r="E11734">
        <v>16</v>
      </c>
      <c r="F11734">
        <v>11732</v>
      </c>
      <c r="G11734">
        <v>118.46395099999999</v>
      </c>
    </row>
    <row r="11735" spans="4:7" x14ac:dyDescent="0.25">
      <c r="D11735">
        <v>40</v>
      </c>
      <c r="E11735">
        <v>16</v>
      </c>
      <c r="F11735">
        <v>11733</v>
      </c>
      <c r="G11735">
        <v>118.46395099999999</v>
      </c>
    </row>
    <row r="11736" spans="4:7" x14ac:dyDescent="0.25">
      <c r="D11736">
        <v>38</v>
      </c>
      <c r="E11736">
        <v>16</v>
      </c>
      <c r="F11736">
        <v>11734</v>
      </c>
      <c r="G11736">
        <v>118.47361100000001</v>
      </c>
    </row>
    <row r="11737" spans="4:7" x14ac:dyDescent="0.25">
      <c r="D11737">
        <v>42</v>
      </c>
      <c r="E11737">
        <v>16</v>
      </c>
      <c r="F11737">
        <v>11735</v>
      </c>
      <c r="G11737">
        <v>118.48453499999999</v>
      </c>
    </row>
    <row r="11738" spans="4:7" x14ac:dyDescent="0.25">
      <c r="D11738">
        <v>48</v>
      </c>
      <c r="E11738">
        <v>16</v>
      </c>
      <c r="F11738">
        <v>11736</v>
      </c>
      <c r="G11738">
        <v>118.487347</v>
      </c>
    </row>
    <row r="11739" spans="4:7" x14ac:dyDescent="0.25">
      <c r="D11739">
        <v>52</v>
      </c>
      <c r="E11739">
        <v>16</v>
      </c>
      <c r="F11739">
        <v>11737</v>
      </c>
      <c r="G11739">
        <v>118.487347</v>
      </c>
    </row>
    <row r="11740" spans="4:7" x14ac:dyDescent="0.25">
      <c r="D11740">
        <v>48</v>
      </c>
      <c r="E11740">
        <v>16</v>
      </c>
      <c r="F11740">
        <v>11738</v>
      </c>
      <c r="G11740">
        <v>118.494298</v>
      </c>
    </row>
    <row r="11741" spans="4:7" x14ac:dyDescent="0.25">
      <c r="D11741">
        <v>48</v>
      </c>
      <c r="E11741">
        <v>16</v>
      </c>
      <c r="F11741">
        <v>11739</v>
      </c>
      <c r="G11741">
        <v>118.494298</v>
      </c>
    </row>
    <row r="11742" spans="4:7" x14ac:dyDescent="0.25">
      <c r="D11742">
        <v>46</v>
      </c>
      <c r="E11742">
        <v>16</v>
      </c>
      <c r="F11742">
        <v>11740</v>
      </c>
      <c r="G11742">
        <v>118.50125199999999</v>
      </c>
    </row>
    <row r="11743" spans="4:7" x14ac:dyDescent="0.25">
      <c r="D11743">
        <v>48</v>
      </c>
      <c r="E11743">
        <v>16</v>
      </c>
      <c r="F11743">
        <v>11741</v>
      </c>
      <c r="G11743">
        <v>118.50272</v>
      </c>
    </row>
    <row r="11744" spans="4:7" x14ac:dyDescent="0.25">
      <c r="D11744">
        <v>52</v>
      </c>
      <c r="E11744">
        <v>16</v>
      </c>
      <c r="F11744">
        <v>11742</v>
      </c>
      <c r="G11744">
        <v>118.506861</v>
      </c>
    </row>
    <row r="11745" spans="4:7" x14ac:dyDescent="0.25">
      <c r="D11745">
        <v>52</v>
      </c>
      <c r="E11745">
        <v>16</v>
      </c>
      <c r="F11745">
        <v>11743</v>
      </c>
      <c r="G11745">
        <v>118.508306</v>
      </c>
    </row>
    <row r="11746" spans="4:7" x14ac:dyDescent="0.25">
      <c r="D11746">
        <v>54</v>
      </c>
      <c r="E11746">
        <v>16</v>
      </c>
      <c r="F11746">
        <v>11744</v>
      </c>
      <c r="G11746">
        <v>118.509764</v>
      </c>
    </row>
    <row r="11747" spans="4:7" x14ac:dyDescent="0.25">
      <c r="D11747">
        <v>54</v>
      </c>
      <c r="E11747">
        <v>16</v>
      </c>
      <c r="F11747">
        <v>11745</v>
      </c>
      <c r="G11747">
        <v>118.511206</v>
      </c>
    </row>
    <row r="11748" spans="4:7" x14ac:dyDescent="0.25">
      <c r="D11748">
        <v>54</v>
      </c>
      <c r="E11748">
        <v>16</v>
      </c>
      <c r="F11748">
        <v>11746</v>
      </c>
      <c r="G11748">
        <v>118.512652</v>
      </c>
    </row>
    <row r="11749" spans="4:7" x14ac:dyDescent="0.25">
      <c r="D11749">
        <v>54</v>
      </c>
      <c r="E11749">
        <v>16</v>
      </c>
      <c r="F11749">
        <v>11747</v>
      </c>
      <c r="G11749">
        <v>118.516794</v>
      </c>
    </row>
    <row r="11750" spans="4:7" x14ac:dyDescent="0.25">
      <c r="D11750">
        <v>60</v>
      </c>
      <c r="E11750">
        <v>16</v>
      </c>
      <c r="F11750">
        <v>11748</v>
      </c>
      <c r="G11750">
        <v>118.516794</v>
      </c>
    </row>
    <row r="11751" spans="4:7" x14ac:dyDescent="0.25">
      <c r="D11751">
        <v>58</v>
      </c>
      <c r="E11751">
        <v>16</v>
      </c>
      <c r="F11751">
        <v>11749</v>
      </c>
      <c r="G11751">
        <v>118.52373</v>
      </c>
    </row>
    <row r="11752" spans="4:7" x14ac:dyDescent="0.25">
      <c r="D11752">
        <v>58</v>
      </c>
      <c r="E11752">
        <v>16</v>
      </c>
      <c r="F11752">
        <v>11750</v>
      </c>
      <c r="G11752">
        <v>118.52788099999999</v>
      </c>
    </row>
    <row r="11753" spans="4:7" x14ac:dyDescent="0.25">
      <c r="D11753">
        <v>62</v>
      </c>
      <c r="E11753">
        <v>16</v>
      </c>
      <c r="F11753">
        <v>11751</v>
      </c>
      <c r="G11753">
        <v>118.52932699999999</v>
      </c>
    </row>
    <row r="11754" spans="4:7" x14ac:dyDescent="0.25">
      <c r="D11754">
        <v>62</v>
      </c>
      <c r="E11754">
        <v>16</v>
      </c>
      <c r="F11754">
        <v>11752</v>
      </c>
      <c r="G11754">
        <v>118.530777</v>
      </c>
    </row>
    <row r="11755" spans="4:7" x14ac:dyDescent="0.25">
      <c r="D11755">
        <v>64</v>
      </c>
      <c r="E11755">
        <v>16</v>
      </c>
      <c r="F11755">
        <v>11753</v>
      </c>
      <c r="G11755">
        <v>118.532217</v>
      </c>
    </row>
    <row r="11756" spans="4:7" x14ac:dyDescent="0.25">
      <c r="D11756">
        <v>64</v>
      </c>
      <c r="E11756">
        <v>16</v>
      </c>
      <c r="F11756">
        <v>11754</v>
      </c>
      <c r="G11756">
        <v>118.533674</v>
      </c>
    </row>
    <row r="11757" spans="4:7" x14ac:dyDescent="0.25">
      <c r="D11757">
        <v>64</v>
      </c>
      <c r="E11757">
        <v>16</v>
      </c>
      <c r="F11757">
        <v>11755</v>
      </c>
      <c r="G11757">
        <v>118.533674</v>
      </c>
    </row>
    <row r="11758" spans="4:7" x14ac:dyDescent="0.25">
      <c r="D11758">
        <v>62</v>
      </c>
      <c r="E11758">
        <v>16</v>
      </c>
      <c r="F11758">
        <v>11756</v>
      </c>
      <c r="G11758">
        <v>118.540616</v>
      </c>
    </row>
    <row r="11759" spans="4:7" x14ac:dyDescent="0.25">
      <c r="D11759">
        <v>64</v>
      </c>
      <c r="E11759">
        <v>16</v>
      </c>
      <c r="F11759">
        <v>11757</v>
      </c>
      <c r="G11759">
        <v>118.542078</v>
      </c>
    </row>
    <row r="11760" spans="4:7" x14ac:dyDescent="0.25">
      <c r="D11760">
        <v>64</v>
      </c>
      <c r="E11760">
        <v>16</v>
      </c>
      <c r="F11760">
        <v>11758</v>
      </c>
      <c r="G11760">
        <v>118.542078</v>
      </c>
    </row>
    <row r="11761" spans="4:7" x14ac:dyDescent="0.25">
      <c r="D11761">
        <v>62</v>
      </c>
      <c r="E11761">
        <v>16</v>
      </c>
      <c r="F11761">
        <v>11759</v>
      </c>
      <c r="G11761">
        <v>118.54495199999999</v>
      </c>
    </row>
    <row r="11762" spans="4:7" x14ac:dyDescent="0.25">
      <c r="D11762">
        <v>62</v>
      </c>
      <c r="E11762">
        <v>16</v>
      </c>
      <c r="F11762">
        <v>11760</v>
      </c>
      <c r="G11762">
        <v>118.55042899999999</v>
      </c>
    </row>
    <row r="11763" spans="4:7" x14ac:dyDescent="0.25">
      <c r="D11763">
        <v>64</v>
      </c>
      <c r="E11763">
        <v>16</v>
      </c>
      <c r="F11763">
        <v>11761</v>
      </c>
      <c r="G11763">
        <v>118.551872</v>
      </c>
    </row>
    <row r="11764" spans="4:7" x14ac:dyDescent="0.25">
      <c r="D11764">
        <v>64</v>
      </c>
      <c r="E11764">
        <v>16</v>
      </c>
      <c r="F11764">
        <v>11762</v>
      </c>
      <c r="G11764">
        <v>118.551872</v>
      </c>
    </row>
    <row r="11765" spans="4:7" x14ac:dyDescent="0.25">
      <c r="D11765">
        <v>60</v>
      </c>
      <c r="E11765">
        <v>16</v>
      </c>
      <c r="F11765">
        <v>11763</v>
      </c>
      <c r="G11765">
        <v>118.551872</v>
      </c>
    </row>
    <row r="11766" spans="4:7" x14ac:dyDescent="0.25">
      <c r="D11766">
        <v>56</v>
      </c>
      <c r="E11766">
        <v>16</v>
      </c>
      <c r="F11766">
        <v>11764</v>
      </c>
      <c r="G11766">
        <v>118.562932</v>
      </c>
    </row>
    <row r="11767" spans="4:7" x14ac:dyDescent="0.25">
      <c r="D11767">
        <v>56</v>
      </c>
      <c r="E11767">
        <v>16</v>
      </c>
      <c r="F11767">
        <v>11765</v>
      </c>
      <c r="G11767">
        <v>118.56438199999999</v>
      </c>
    </row>
    <row r="11768" spans="4:7" x14ac:dyDescent="0.25">
      <c r="D11768">
        <v>56</v>
      </c>
      <c r="E11768">
        <v>16</v>
      </c>
      <c r="F11768">
        <v>11766</v>
      </c>
      <c r="G11768">
        <v>118.56583999999999</v>
      </c>
    </row>
    <row r="11769" spans="4:7" x14ac:dyDescent="0.25">
      <c r="D11769">
        <v>56</v>
      </c>
      <c r="E11769">
        <v>16</v>
      </c>
      <c r="F11769">
        <v>11767</v>
      </c>
      <c r="G11769">
        <v>118.567279</v>
      </c>
    </row>
    <row r="11770" spans="4:7" x14ac:dyDescent="0.25">
      <c r="D11770">
        <v>56</v>
      </c>
      <c r="E11770">
        <v>16</v>
      </c>
      <c r="F11770">
        <v>11768</v>
      </c>
      <c r="G11770">
        <v>118.567279</v>
      </c>
    </row>
    <row r="11771" spans="4:7" x14ac:dyDescent="0.25">
      <c r="D11771">
        <v>54</v>
      </c>
      <c r="E11771">
        <v>16</v>
      </c>
      <c r="F11771">
        <v>11769</v>
      </c>
      <c r="G11771">
        <v>118.571533</v>
      </c>
    </row>
    <row r="11772" spans="4:7" x14ac:dyDescent="0.25">
      <c r="D11772">
        <v>54</v>
      </c>
      <c r="E11772">
        <v>16</v>
      </c>
      <c r="F11772">
        <v>11770</v>
      </c>
      <c r="G11772">
        <v>118.57975</v>
      </c>
    </row>
    <row r="11773" spans="4:7" x14ac:dyDescent="0.25">
      <c r="D11773">
        <v>54</v>
      </c>
      <c r="E11773">
        <v>16</v>
      </c>
      <c r="F11773">
        <v>11771</v>
      </c>
      <c r="G11773">
        <v>118.585251</v>
      </c>
    </row>
    <row r="11774" spans="4:7" x14ac:dyDescent="0.25">
      <c r="D11774">
        <v>54</v>
      </c>
      <c r="E11774">
        <v>16</v>
      </c>
      <c r="F11774">
        <v>11772</v>
      </c>
      <c r="G11774">
        <v>118.589405</v>
      </c>
    </row>
    <row r="11775" spans="4:7" x14ac:dyDescent="0.25">
      <c r="D11775">
        <v>58</v>
      </c>
      <c r="E11775">
        <v>16</v>
      </c>
      <c r="F11775">
        <v>11773</v>
      </c>
      <c r="G11775">
        <v>118.589405</v>
      </c>
    </row>
    <row r="11776" spans="4:7" x14ac:dyDescent="0.25">
      <c r="D11776">
        <v>56</v>
      </c>
      <c r="E11776">
        <v>16</v>
      </c>
      <c r="F11776">
        <v>11774</v>
      </c>
      <c r="G11776">
        <v>118.595001</v>
      </c>
    </row>
    <row r="11777" spans="4:7" x14ac:dyDescent="0.25">
      <c r="D11777">
        <v>56</v>
      </c>
      <c r="E11777">
        <v>16</v>
      </c>
      <c r="F11777">
        <v>11775</v>
      </c>
      <c r="G11777">
        <v>118.596445</v>
      </c>
    </row>
    <row r="11778" spans="4:7" x14ac:dyDescent="0.25">
      <c r="D11778">
        <v>56</v>
      </c>
      <c r="E11778">
        <v>16</v>
      </c>
      <c r="F11778">
        <v>11776</v>
      </c>
      <c r="G11778">
        <v>118.597919</v>
      </c>
    </row>
    <row r="11779" spans="4:7" x14ac:dyDescent="0.25">
      <c r="D11779">
        <v>58</v>
      </c>
      <c r="E11779">
        <v>16</v>
      </c>
      <c r="F11779">
        <v>11777</v>
      </c>
      <c r="G11779">
        <v>118.597919</v>
      </c>
    </row>
    <row r="11780" spans="4:7" x14ac:dyDescent="0.25">
      <c r="D11780">
        <v>54</v>
      </c>
      <c r="E11780">
        <v>16</v>
      </c>
      <c r="F11780">
        <v>11778</v>
      </c>
      <c r="G11780">
        <v>118.597919</v>
      </c>
    </row>
    <row r="11781" spans="4:7" x14ac:dyDescent="0.25">
      <c r="D11781">
        <v>50</v>
      </c>
      <c r="E11781">
        <v>16</v>
      </c>
      <c r="F11781">
        <v>11779</v>
      </c>
      <c r="G11781">
        <v>118.630685</v>
      </c>
    </row>
    <row r="11782" spans="4:7" x14ac:dyDescent="0.25">
      <c r="D11782">
        <v>56</v>
      </c>
      <c r="E11782">
        <v>16</v>
      </c>
      <c r="F11782">
        <v>11780</v>
      </c>
      <c r="G11782">
        <v>118.630685</v>
      </c>
    </row>
    <row r="11783" spans="4:7" x14ac:dyDescent="0.25">
      <c r="D11783">
        <v>50</v>
      </c>
      <c r="E11783">
        <v>16</v>
      </c>
      <c r="F11783">
        <v>11781</v>
      </c>
      <c r="G11783">
        <v>118.64976299999999</v>
      </c>
    </row>
    <row r="11784" spans="4:7" x14ac:dyDescent="0.25">
      <c r="D11784">
        <v>54</v>
      </c>
      <c r="E11784">
        <v>16</v>
      </c>
      <c r="F11784">
        <v>11782</v>
      </c>
      <c r="G11784">
        <v>118.652559</v>
      </c>
    </row>
    <row r="11785" spans="4:7" x14ac:dyDescent="0.25">
      <c r="D11785">
        <v>54</v>
      </c>
      <c r="E11785">
        <v>16</v>
      </c>
      <c r="F11785">
        <v>11783</v>
      </c>
      <c r="G11785">
        <v>118.654015</v>
      </c>
    </row>
    <row r="11786" spans="4:7" x14ac:dyDescent="0.25">
      <c r="D11786">
        <v>54</v>
      </c>
      <c r="E11786">
        <v>16</v>
      </c>
      <c r="F11786">
        <v>11784</v>
      </c>
      <c r="G11786">
        <v>118.658162</v>
      </c>
    </row>
    <row r="11787" spans="4:7" x14ac:dyDescent="0.25">
      <c r="D11787">
        <v>56</v>
      </c>
      <c r="E11787">
        <v>16</v>
      </c>
      <c r="F11787">
        <v>11785</v>
      </c>
      <c r="G11787">
        <v>118.66366499999999</v>
      </c>
    </row>
    <row r="11788" spans="4:7" x14ac:dyDescent="0.25">
      <c r="D11788">
        <v>58</v>
      </c>
      <c r="E11788">
        <v>16</v>
      </c>
      <c r="F11788">
        <v>11786</v>
      </c>
      <c r="G11788">
        <v>118.66366499999999</v>
      </c>
    </row>
    <row r="11789" spans="4:7" x14ac:dyDescent="0.25">
      <c r="D11789">
        <v>56</v>
      </c>
      <c r="E11789">
        <v>16</v>
      </c>
      <c r="F11789">
        <v>11787</v>
      </c>
      <c r="G11789">
        <v>118.66656500000001</v>
      </c>
    </row>
    <row r="11790" spans="4:7" x14ac:dyDescent="0.25">
      <c r="D11790">
        <v>56</v>
      </c>
      <c r="E11790">
        <v>16</v>
      </c>
      <c r="F11790">
        <v>11788</v>
      </c>
      <c r="G11790">
        <v>118.66656500000001</v>
      </c>
    </row>
    <row r="11791" spans="4:7" x14ac:dyDescent="0.25">
      <c r="D11791">
        <v>52</v>
      </c>
      <c r="E11791">
        <v>16</v>
      </c>
      <c r="F11791">
        <v>11789</v>
      </c>
      <c r="G11791">
        <v>118.678881</v>
      </c>
    </row>
    <row r="11792" spans="4:7" x14ac:dyDescent="0.25">
      <c r="D11792">
        <v>56</v>
      </c>
      <c r="E11792">
        <v>16</v>
      </c>
      <c r="F11792">
        <v>11790</v>
      </c>
      <c r="G11792">
        <v>118.678881</v>
      </c>
    </row>
    <row r="11793" spans="4:7" x14ac:dyDescent="0.25">
      <c r="D11793">
        <v>52</v>
      </c>
      <c r="E11793">
        <v>16</v>
      </c>
      <c r="F11793">
        <v>11791</v>
      </c>
      <c r="G11793">
        <v>118.722218</v>
      </c>
    </row>
    <row r="11794" spans="4:7" x14ac:dyDescent="0.25">
      <c r="D11794">
        <v>56</v>
      </c>
      <c r="E11794">
        <v>16</v>
      </c>
      <c r="F11794">
        <v>11792</v>
      </c>
      <c r="G11794">
        <v>118.722218</v>
      </c>
    </row>
    <row r="11795" spans="4:7" x14ac:dyDescent="0.25">
      <c r="D11795">
        <v>54</v>
      </c>
      <c r="E11795">
        <v>16</v>
      </c>
      <c r="F11795">
        <v>11793</v>
      </c>
      <c r="G11795">
        <v>118.726355</v>
      </c>
    </row>
    <row r="11796" spans="4:7" x14ac:dyDescent="0.25">
      <c r="D11796">
        <v>54</v>
      </c>
      <c r="E11796">
        <v>16</v>
      </c>
      <c r="F11796">
        <v>11794</v>
      </c>
      <c r="G11796">
        <v>118.726355</v>
      </c>
    </row>
    <row r="11797" spans="4:7" x14ac:dyDescent="0.25">
      <c r="D11797">
        <v>50</v>
      </c>
      <c r="E11797">
        <v>16</v>
      </c>
      <c r="F11797">
        <v>11795</v>
      </c>
      <c r="G11797">
        <v>118.767169</v>
      </c>
    </row>
    <row r="11798" spans="4:7" x14ac:dyDescent="0.25">
      <c r="D11798">
        <v>54</v>
      </c>
      <c r="E11798">
        <v>16</v>
      </c>
      <c r="F11798">
        <v>11796</v>
      </c>
      <c r="G11798">
        <v>118.769879</v>
      </c>
    </row>
    <row r="11799" spans="4:7" x14ac:dyDescent="0.25">
      <c r="D11799">
        <v>54</v>
      </c>
      <c r="E11799">
        <v>16</v>
      </c>
      <c r="F11799">
        <v>11797</v>
      </c>
      <c r="G11799">
        <v>118.771278</v>
      </c>
    </row>
    <row r="11800" spans="4:7" x14ac:dyDescent="0.25">
      <c r="D11800">
        <v>54</v>
      </c>
      <c r="E11800">
        <v>16</v>
      </c>
      <c r="F11800">
        <v>11798</v>
      </c>
      <c r="G11800">
        <v>118.77529</v>
      </c>
    </row>
    <row r="11801" spans="4:7" x14ac:dyDescent="0.25">
      <c r="D11801">
        <v>54</v>
      </c>
      <c r="E11801">
        <v>16</v>
      </c>
      <c r="F11801">
        <v>11799</v>
      </c>
      <c r="G11801">
        <v>118.779346</v>
      </c>
    </row>
    <row r="11802" spans="4:7" x14ac:dyDescent="0.25">
      <c r="D11802">
        <v>54</v>
      </c>
      <c r="E11802">
        <v>16</v>
      </c>
      <c r="F11802">
        <v>11800</v>
      </c>
      <c r="G11802">
        <v>118.780749</v>
      </c>
    </row>
    <row r="11803" spans="4:7" x14ac:dyDescent="0.25">
      <c r="D11803">
        <v>54</v>
      </c>
      <c r="E11803">
        <v>16</v>
      </c>
      <c r="F11803">
        <v>11801</v>
      </c>
      <c r="G11803">
        <v>118.780749</v>
      </c>
    </row>
    <row r="11804" spans="4:7" x14ac:dyDescent="0.25">
      <c r="D11804">
        <v>50</v>
      </c>
      <c r="E11804">
        <v>16</v>
      </c>
      <c r="F11804">
        <v>11802</v>
      </c>
      <c r="G11804">
        <v>118.788805</v>
      </c>
    </row>
    <row r="11805" spans="4:7" x14ac:dyDescent="0.25">
      <c r="D11805">
        <v>54</v>
      </c>
      <c r="E11805">
        <v>16</v>
      </c>
      <c r="F11805">
        <v>11803</v>
      </c>
      <c r="G11805">
        <v>118.798092</v>
      </c>
    </row>
    <row r="11806" spans="4:7" x14ac:dyDescent="0.25">
      <c r="D11806">
        <v>54</v>
      </c>
      <c r="E11806">
        <v>16</v>
      </c>
      <c r="F11806">
        <v>11804</v>
      </c>
      <c r="G11806">
        <v>118.799497</v>
      </c>
    </row>
    <row r="11807" spans="4:7" x14ac:dyDescent="0.25">
      <c r="D11807">
        <v>56</v>
      </c>
      <c r="E11807">
        <v>16</v>
      </c>
      <c r="F11807">
        <v>11805</v>
      </c>
      <c r="G11807">
        <v>118.799497</v>
      </c>
    </row>
    <row r="11808" spans="4:7" x14ac:dyDescent="0.25">
      <c r="D11808">
        <v>52</v>
      </c>
      <c r="E11808">
        <v>16</v>
      </c>
      <c r="F11808">
        <v>11806</v>
      </c>
      <c r="G11808">
        <v>118.810164</v>
      </c>
    </row>
    <row r="11809" spans="4:7" x14ac:dyDescent="0.25">
      <c r="D11809">
        <v>54</v>
      </c>
      <c r="E11809">
        <v>16</v>
      </c>
      <c r="F11809">
        <v>11807</v>
      </c>
      <c r="G11809">
        <v>118.82339399999999</v>
      </c>
    </row>
    <row r="11810" spans="4:7" x14ac:dyDescent="0.25">
      <c r="D11810">
        <v>56</v>
      </c>
      <c r="E11810">
        <v>16</v>
      </c>
      <c r="F11810">
        <v>11808</v>
      </c>
      <c r="G11810">
        <v>118.82480200000001</v>
      </c>
    </row>
    <row r="11811" spans="4:7" x14ac:dyDescent="0.25">
      <c r="D11811">
        <v>58</v>
      </c>
      <c r="E11811">
        <v>16</v>
      </c>
      <c r="F11811">
        <v>11809</v>
      </c>
      <c r="G11811">
        <v>118.827539</v>
      </c>
    </row>
    <row r="11812" spans="4:7" x14ac:dyDescent="0.25">
      <c r="D11812">
        <v>58</v>
      </c>
      <c r="E11812">
        <v>16</v>
      </c>
      <c r="F11812">
        <v>11810</v>
      </c>
      <c r="G11812">
        <v>118.827539</v>
      </c>
    </row>
    <row r="11813" spans="4:7" x14ac:dyDescent="0.25">
      <c r="D11813">
        <v>56</v>
      </c>
      <c r="E11813">
        <v>16</v>
      </c>
      <c r="F11813">
        <v>11811</v>
      </c>
      <c r="G11813">
        <v>118.830336</v>
      </c>
    </row>
    <row r="11814" spans="4:7" x14ac:dyDescent="0.25">
      <c r="D11814">
        <v>56</v>
      </c>
      <c r="E11814">
        <v>16</v>
      </c>
      <c r="F11814">
        <v>11812</v>
      </c>
      <c r="G11814">
        <v>118.830336</v>
      </c>
    </row>
    <row r="11815" spans="4:7" x14ac:dyDescent="0.25">
      <c r="D11815">
        <v>54</v>
      </c>
      <c r="E11815">
        <v>16</v>
      </c>
      <c r="F11815">
        <v>11813</v>
      </c>
      <c r="G11815">
        <v>118.834453</v>
      </c>
    </row>
    <row r="11816" spans="4:7" x14ac:dyDescent="0.25">
      <c r="D11816">
        <v>54</v>
      </c>
      <c r="E11816">
        <v>16</v>
      </c>
      <c r="F11816">
        <v>11814</v>
      </c>
      <c r="G11816">
        <v>118.835859</v>
      </c>
    </row>
    <row r="11817" spans="4:7" x14ac:dyDescent="0.25">
      <c r="D11817">
        <v>54</v>
      </c>
      <c r="E11817">
        <v>16</v>
      </c>
      <c r="F11817">
        <v>11815</v>
      </c>
      <c r="G11817">
        <v>118.846452</v>
      </c>
    </row>
    <row r="11818" spans="4:7" x14ac:dyDescent="0.25">
      <c r="D11818">
        <v>56</v>
      </c>
      <c r="E11818">
        <v>16</v>
      </c>
      <c r="F11818">
        <v>11816</v>
      </c>
      <c r="G11818">
        <v>118.851781</v>
      </c>
    </row>
    <row r="11819" spans="4:7" x14ac:dyDescent="0.25">
      <c r="D11819">
        <v>56</v>
      </c>
      <c r="E11819">
        <v>16</v>
      </c>
      <c r="F11819">
        <v>11817</v>
      </c>
      <c r="G11819">
        <v>118.85449300000001</v>
      </c>
    </row>
    <row r="11820" spans="4:7" x14ac:dyDescent="0.25">
      <c r="D11820">
        <v>56</v>
      </c>
      <c r="E11820">
        <v>16</v>
      </c>
      <c r="F11820">
        <v>11818</v>
      </c>
      <c r="G11820">
        <v>118.85449300000001</v>
      </c>
    </row>
    <row r="11821" spans="4:7" x14ac:dyDescent="0.25">
      <c r="D11821">
        <v>54</v>
      </c>
      <c r="E11821">
        <v>16</v>
      </c>
      <c r="F11821">
        <v>11819</v>
      </c>
      <c r="G11821">
        <v>118.867824</v>
      </c>
    </row>
    <row r="11822" spans="4:7" x14ac:dyDescent="0.25">
      <c r="D11822">
        <v>56</v>
      </c>
      <c r="E11822">
        <v>16</v>
      </c>
      <c r="F11822">
        <v>11820</v>
      </c>
      <c r="G11822">
        <v>118.87188500000001</v>
      </c>
    </row>
    <row r="11823" spans="4:7" x14ac:dyDescent="0.25">
      <c r="D11823">
        <v>56</v>
      </c>
      <c r="E11823">
        <v>16</v>
      </c>
      <c r="F11823">
        <v>11821</v>
      </c>
      <c r="G11823">
        <v>118.873294</v>
      </c>
    </row>
    <row r="11824" spans="4:7" x14ac:dyDescent="0.25">
      <c r="D11824">
        <v>58</v>
      </c>
      <c r="E11824">
        <v>16</v>
      </c>
      <c r="F11824">
        <v>11822</v>
      </c>
      <c r="G11824">
        <v>118.874714</v>
      </c>
    </row>
    <row r="11825" spans="4:7" x14ac:dyDescent="0.25">
      <c r="D11825">
        <v>58</v>
      </c>
      <c r="E11825">
        <v>16</v>
      </c>
      <c r="F11825">
        <v>11823</v>
      </c>
      <c r="G11825">
        <v>118.89323400000001</v>
      </c>
    </row>
    <row r="11826" spans="4:7" x14ac:dyDescent="0.25">
      <c r="D11826">
        <v>58</v>
      </c>
      <c r="E11826">
        <v>16</v>
      </c>
      <c r="F11826">
        <v>11824</v>
      </c>
      <c r="G11826">
        <v>118.89465</v>
      </c>
    </row>
    <row r="11827" spans="4:7" x14ac:dyDescent="0.25">
      <c r="D11827">
        <v>58</v>
      </c>
      <c r="E11827">
        <v>16</v>
      </c>
      <c r="F11827">
        <v>11825</v>
      </c>
      <c r="G11827">
        <v>118.90128799999999</v>
      </c>
    </row>
    <row r="11828" spans="4:7" x14ac:dyDescent="0.25">
      <c r="D11828">
        <v>58</v>
      </c>
      <c r="E11828">
        <v>16</v>
      </c>
      <c r="F11828">
        <v>11826</v>
      </c>
      <c r="G11828">
        <v>118.90128799999999</v>
      </c>
    </row>
    <row r="11829" spans="4:7" x14ac:dyDescent="0.25">
      <c r="D11829">
        <v>56</v>
      </c>
      <c r="E11829">
        <v>16</v>
      </c>
      <c r="F11829">
        <v>11827</v>
      </c>
      <c r="G11829">
        <v>118.905416</v>
      </c>
    </row>
    <row r="11830" spans="4:7" x14ac:dyDescent="0.25">
      <c r="D11830">
        <v>56</v>
      </c>
      <c r="E11830">
        <v>16</v>
      </c>
      <c r="F11830">
        <v>11828</v>
      </c>
      <c r="G11830">
        <v>118.906828</v>
      </c>
    </row>
    <row r="11831" spans="4:7" x14ac:dyDescent="0.25">
      <c r="D11831">
        <v>56</v>
      </c>
      <c r="E11831">
        <v>16</v>
      </c>
      <c r="F11831">
        <v>11829</v>
      </c>
      <c r="G11831">
        <v>118.910864</v>
      </c>
    </row>
    <row r="11832" spans="4:7" x14ac:dyDescent="0.25">
      <c r="D11832">
        <v>58</v>
      </c>
      <c r="E11832">
        <v>16</v>
      </c>
      <c r="F11832">
        <v>11830</v>
      </c>
      <c r="G11832">
        <v>118.910864</v>
      </c>
    </row>
    <row r="11833" spans="4:7" x14ac:dyDescent="0.25">
      <c r="D11833">
        <v>56</v>
      </c>
      <c r="E11833">
        <v>16</v>
      </c>
      <c r="F11833">
        <v>11831</v>
      </c>
      <c r="G11833">
        <v>118.913678</v>
      </c>
    </row>
    <row r="11834" spans="4:7" x14ac:dyDescent="0.25">
      <c r="D11834">
        <v>56</v>
      </c>
      <c r="E11834">
        <v>16</v>
      </c>
      <c r="F11834">
        <v>11832</v>
      </c>
      <c r="G11834">
        <v>118.91900800000001</v>
      </c>
    </row>
    <row r="11835" spans="4:7" x14ac:dyDescent="0.25">
      <c r="D11835">
        <v>56</v>
      </c>
      <c r="E11835">
        <v>16</v>
      </c>
      <c r="F11835">
        <v>11833</v>
      </c>
      <c r="G11835">
        <v>118.92174199999999</v>
      </c>
    </row>
    <row r="11836" spans="4:7" x14ac:dyDescent="0.25">
      <c r="D11836">
        <v>56</v>
      </c>
      <c r="E11836">
        <v>16</v>
      </c>
      <c r="F11836">
        <v>11834</v>
      </c>
      <c r="G11836">
        <v>118.923141</v>
      </c>
    </row>
    <row r="11837" spans="4:7" x14ac:dyDescent="0.25">
      <c r="D11837">
        <v>56</v>
      </c>
      <c r="E11837">
        <v>16</v>
      </c>
      <c r="F11837">
        <v>11835</v>
      </c>
      <c r="G11837">
        <v>118.92455099999999</v>
      </c>
    </row>
    <row r="11838" spans="4:7" x14ac:dyDescent="0.25">
      <c r="D11838">
        <v>56</v>
      </c>
      <c r="E11838">
        <v>16</v>
      </c>
      <c r="F11838">
        <v>11836</v>
      </c>
      <c r="G11838">
        <v>118.92455099999999</v>
      </c>
    </row>
    <row r="11839" spans="4:7" x14ac:dyDescent="0.25">
      <c r="D11839">
        <v>54</v>
      </c>
      <c r="E11839">
        <v>16</v>
      </c>
      <c r="F11839">
        <v>11837</v>
      </c>
      <c r="G11839">
        <v>118.92455099999999</v>
      </c>
    </row>
    <row r="11840" spans="4:7" x14ac:dyDescent="0.25">
      <c r="D11840">
        <v>50</v>
      </c>
      <c r="E11840">
        <v>16</v>
      </c>
      <c r="F11840">
        <v>11838</v>
      </c>
      <c r="G11840">
        <v>118.92455099999999</v>
      </c>
    </row>
    <row r="11841" spans="4:7" x14ac:dyDescent="0.25">
      <c r="D11841">
        <v>48</v>
      </c>
      <c r="E11841">
        <v>16</v>
      </c>
      <c r="F11841">
        <v>11839</v>
      </c>
      <c r="G11841">
        <v>118.935407</v>
      </c>
    </row>
    <row r="11842" spans="4:7" x14ac:dyDescent="0.25">
      <c r="D11842">
        <v>48</v>
      </c>
      <c r="E11842">
        <v>16</v>
      </c>
      <c r="F11842">
        <v>11840</v>
      </c>
      <c r="G11842">
        <v>118.943369</v>
      </c>
    </row>
    <row r="11843" spans="4:7" x14ac:dyDescent="0.25">
      <c r="D11843">
        <v>48</v>
      </c>
      <c r="E11843">
        <v>16</v>
      </c>
      <c r="F11843">
        <v>11841</v>
      </c>
      <c r="G11843">
        <v>118.943369</v>
      </c>
    </row>
    <row r="11844" spans="4:7" x14ac:dyDescent="0.25">
      <c r="D11844">
        <v>46</v>
      </c>
      <c r="E11844">
        <v>16</v>
      </c>
      <c r="F11844">
        <v>11842</v>
      </c>
      <c r="G11844">
        <v>118.956698</v>
      </c>
    </row>
    <row r="11845" spans="4:7" x14ac:dyDescent="0.25">
      <c r="D11845">
        <v>46</v>
      </c>
      <c r="E11845">
        <v>16</v>
      </c>
      <c r="F11845">
        <v>11843</v>
      </c>
      <c r="G11845">
        <v>118.958111</v>
      </c>
    </row>
    <row r="11846" spans="4:7" x14ac:dyDescent="0.25">
      <c r="D11846">
        <v>46</v>
      </c>
      <c r="E11846">
        <v>16</v>
      </c>
      <c r="F11846">
        <v>11844</v>
      </c>
      <c r="G11846">
        <v>118.963442</v>
      </c>
    </row>
    <row r="11847" spans="4:7" x14ac:dyDescent="0.25">
      <c r="D11847">
        <v>48</v>
      </c>
      <c r="E11847">
        <v>16</v>
      </c>
      <c r="F11847">
        <v>11845</v>
      </c>
      <c r="G11847">
        <v>118.963442</v>
      </c>
    </row>
    <row r="11848" spans="4:7" x14ac:dyDescent="0.25">
      <c r="D11848">
        <v>46</v>
      </c>
      <c r="E11848">
        <v>16</v>
      </c>
      <c r="F11848">
        <v>11846</v>
      </c>
      <c r="G11848">
        <v>118.979421</v>
      </c>
    </row>
    <row r="11849" spans="4:7" x14ac:dyDescent="0.25">
      <c r="D11849">
        <v>48</v>
      </c>
      <c r="E11849">
        <v>16</v>
      </c>
      <c r="F11849">
        <v>11847</v>
      </c>
      <c r="G11849">
        <v>118.98607</v>
      </c>
    </row>
    <row r="11850" spans="4:7" x14ac:dyDescent="0.25">
      <c r="D11850">
        <v>48</v>
      </c>
      <c r="E11850">
        <v>16</v>
      </c>
      <c r="F11850">
        <v>11848</v>
      </c>
      <c r="G11850">
        <v>118.98607</v>
      </c>
    </row>
    <row r="11851" spans="4:7" x14ac:dyDescent="0.25">
      <c r="D11851">
        <v>46</v>
      </c>
      <c r="E11851">
        <v>16</v>
      </c>
      <c r="F11851">
        <v>11849</v>
      </c>
      <c r="G11851">
        <v>118.992796</v>
      </c>
    </row>
    <row r="11852" spans="4:7" x14ac:dyDescent="0.25">
      <c r="D11852">
        <v>48</v>
      </c>
      <c r="E11852">
        <v>16</v>
      </c>
      <c r="F11852">
        <v>11850</v>
      </c>
      <c r="G11852">
        <v>118.992796</v>
      </c>
    </row>
    <row r="11853" spans="4:7" x14ac:dyDescent="0.25">
      <c r="D11853">
        <v>46</v>
      </c>
      <c r="E11853">
        <v>16</v>
      </c>
      <c r="F11853">
        <v>11851</v>
      </c>
      <c r="G11853">
        <v>119.003421</v>
      </c>
    </row>
    <row r="11854" spans="4:7" x14ac:dyDescent="0.25">
      <c r="D11854">
        <v>54</v>
      </c>
      <c r="E11854">
        <v>16</v>
      </c>
      <c r="F11854">
        <v>11852</v>
      </c>
      <c r="G11854">
        <v>119.003421</v>
      </c>
    </row>
    <row r="11855" spans="4:7" x14ac:dyDescent="0.25">
      <c r="D11855">
        <v>50</v>
      </c>
      <c r="E11855">
        <v>16</v>
      </c>
      <c r="F11855">
        <v>11853</v>
      </c>
      <c r="G11855">
        <v>119.003421</v>
      </c>
    </row>
    <row r="11856" spans="4:7" x14ac:dyDescent="0.25">
      <c r="D11856">
        <v>46</v>
      </c>
      <c r="E11856">
        <v>16</v>
      </c>
      <c r="F11856">
        <v>11854</v>
      </c>
      <c r="G11856">
        <v>119.01151299999999</v>
      </c>
    </row>
    <row r="11857" spans="4:7" x14ac:dyDescent="0.25">
      <c r="D11857">
        <v>46</v>
      </c>
      <c r="E11857">
        <v>16</v>
      </c>
      <c r="F11857">
        <v>11855</v>
      </c>
      <c r="G11857">
        <v>119.01684299999999</v>
      </c>
    </row>
    <row r="11858" spans="4:7" x14ac:dyDescent="0.25">
      <c r="D11858">
        <v>46</v>
      </c>
      <c r="E11858">
        <v>16</v>
      </c>
      <c r="F11858">
        <v>11856</v>
      </c>
      <c r="G11858">
        <v>119.018252</v>
      </c>
    </row>
    <row r="11859" spans="4:7" x14ac:dyDescent="0.25">
      <c r="D11859">
        <v>46</v>
      </c>
      <c r="E11859">
        <v>16</v>
      </c>
      <c r="F11859">
        <v>11857</v>
      </c>
      <c r="G11859">
        <v>119.02095300000001</v>
      </c>
    </row>
    <row r="11860" spans="4:7" x14ac:dyDescent="0.25">
      <c r="D11860">
        <v>46</v>
      </c>
      <c r="E11860">
        <v>16</v>
      </c>
      <c r="F11860">
        <v>11858</v>
      </c>
      <c r="G11860">
        <v>119.02095300000001</v>
      </c>
    </row>
    <row r="11861" spans="4:7" x14ac:dyDescent="0.25">
      <c r="D11861">
        <v>40</v>
      </c>
      <c r="E11861">
        <v>16</v>
      </c>
      <c r="F11861">
        <v>11859</v>
      </c>
      <c r="G11861">
        <v>119.025066</v>
      </c>
    </row>
    <row r="11862" spans="4:7" x14ac:dyDescent="0.25">
      <c r="D11862">
        <v>44</v>
      </c>
      <c r="E11862">
        <v>16</v>
      </c>
      <c r="F11862">
        <v>11860</v>
      </c>
      <c r="G11862">
        <v>119.025066</v>
      </c>
    </row>
    <row r="11863" spans="4:7" x14ac:dyDescent="0.25">
      <c r="D11863">
        <v>40</v>
      </c>
      <c r="E11863">
        <v>16</v>
      </c>
      <c r="F11863">
        <v>11861</v>
      </c>
      <c r="G11863">
        <v>119.029189</v>
      </c>
    </row>
    <row r="11864" spans="4:7" x14ac:dyDescent="0.25">
      <c r="D11864">
        <v>46</v>
      </c>
      <c r="E11864">
        <v>16</v>
      </c>
      <c r="F11864">
        <v>11862</v>
      </c>
      <c r="G11864">
        <v>119.029189</v>
      </c>
    </row>
    <row r="11865" spans="4:7" x14ac:dyDescent="0.25">
      <c r="D11865">
        <v>44</v>
      </c>
      <c r="E11865">
        <v>16</v>
      </c>
      <c r="F11865">
        <v>11863</v>
      </c>
      <c r="G11865">
        <v>119.03198399999999</v>
      </c>
    </row>
    <row r="11866" spans="4:7" x14ac:dyDescent="0.25">
      <c r="D11866">
        <v>46</v>
      </c>
      <c r="E11866">
        <v>16</v>
      </c>
      <c r="F11866">
        <v>11864</v>
      </c>
      <c r="G11866">
        <v>119.03198399999999</v>
      </c>
    </row>
    <row r="11867" spans="4:7" x14ac:dyDescent="0.25">
      <c r="D11867">
        <v>44</v>
      </c>
      <c r="E11867">
        <v>16</v>
      </c>
      <c r="F11867">
        <v>11865</v>
      </c>
      <c r="G11867">
        <v>119.03198399999999</v>
      </c>
    </row>
    <row r="11868" spans="4:7" x14ac:dyDescent="0.25">
      <c r="D11868">
        <v>40</v>
      </c>
      <c r="E11868">
        <v>16</v>
      </c>
      <c r="F11868">
        <v>11866</v>
      </c>
      <c r="G11868">
        <v>119.047901</v>
      </c>
    </row>
    <row r="11869" spans="4:7" x14ac:dyDescent="0.25">
      <c r="D11869">
        <v>40</v>
      </c>
      <c r="E11869">
        <v>16</v>
      </c>
      <c r="F11869">
        <v>11867</v>
      </c>
      <c r="G11869">
        <v>119.05452</v>
      </c>
    </row>
    <row r="11870" spans="4:7" x14ac:dyDescent="0.25">
      <c r="D11870">
        <v>42</v>
      </c>
      <c r="E11870">
        <v>16</v>
      </c>
      <c r="F11870">
        <v>11868</v>
      </c>
      <c r="G11870">
        <v>119.055925</v>
      </c>
    </row>
    <row r="11871" spans="4:7" x14ac:dyDescent="0.25">
      <c r="D11871">
        <v>44</v>
      </c>
      <c r="E11871">
        <v>16</v>
      </c>
      <c r="F11871">
        <v>11869</v>
      </c>
      <c r="G11871">
        <v>119.06386000000001</v>
      </c>
    </row>
    <row r="11872" spans="4:7" x14ac:dyDescent="0.25">
      <c r="D11872">
        <v>52</v>
      </c>
      <c r="E11872">
        <v>16</v>
      </c>
      <c r="F11872">
        <v>11870</v>
      </c>
      <c r="G11872">
        <v>119.06386000000001</v>
      </c>
    </row>
    <row r="11873" spans="4:7" x14ac:dyDescent="0.25">
      <c r="D11873">
        <v>48</v>
      </c>
      <c r="E11873">
        <v>16</v>
      </c>
      <c r="F11873">
        <v>11871</v>
      </c>
      <c r="G11873">
        <v>119.06386000000001</v>
      </c>
    </row>
    <row r="11874" spans="4:7" x14ac:dyDescent="0.25">
      <c r="D11874">
        <v>44</v>
      </c>
      <c r="E11874">
        <v>16</v>
      </c>
      <c r="F11874">
        <v>11872</v>
      </c>
      <c r="G11874">
        <v>119.06937499999999</v>
      </c>
    </row>
    <row r="11875" spans="4:7" x14ac:dyDescent="0.25">
      <c r="D11875">
        <v>46</v>
      </c>
      <c r="E11875">
        <v>16</v>
      </c>
      <c r="F11875">
        <v>11873</v>
      </c>
      <c r="G11875">
        <v>119.070792</v>
      </c>
    </row>
    <row r="11876" spans="4:7" x14ac:dyDescent="0.25">
      <c r="D11876">
        <v>46</v>
      </c>
      <c r="E11876">
        <v>16</v>
      </c>
      <c r="F11876">
        <v>11874</v>
      </c>
      <c r="G11876">
        <v>119.078711</v>
      </c>
    </row>
    <row r="11877" spans="4:7" x14ac:dyDescent="0.25">
      <c r="D11877">
        <v>50</v>
      </c>
      <c r="E11877">
        <v>16</v>
      </c>
      <c r="F11877">
        <v>11875</v>
      </c>
      <c r="G11877">
        <v>119.078711</v>
      </c>
    </row>
    <row r="11878" spans="4:7" x14ac:dyDescent="0.25">
      <c r="D11878">
        <v>48</v>
      </c>
      <c r="E11878">
        <v>16</v>
      </c>
      <c r="F11878">
        <v>11876</v>
      </c>
      <c r="G11878">
        <v>119.082814</v>
      </c>
    </row>
    <row r="11879" spans="4:7" x14ac:dyDescent="0.25">
      <c r="D11879">
        <v>52</v>
      </c>
      <c r="E11879">
        <v>16</v>
      </c>
      <c r="F11879">
        <v>11877</v>
      </c>
      <c r="G11879">
        <v>119.084216</v>
      </c>
    </row>
    <row r="11880" spans="4:7" x14ac:dyDescent="0.25">
      <c r="D11880">
        <v>52</v>
      </c>
      <c r="E11880">
        <v>16</v>
      </c>
      <c r="F11880">
        <v>11878</v>
      </c>
      <c r="G11880">
        <v>119.085616</v>
      </c>
    </row>
    <row r="11881" spans="4:7" x14ac:dyDescent="0.25">
      <c r="D11881">
        <v>52</v>
      </c>
      <c r="E11881">
        <v>16</v>
      </c>
      <c r="F11881">
        <v>11879</v>
      </c>
      <c r="G11881">
        <v>119.08701000000001</v>
      </c>
    </row>
    <row r="11882" spans="4:7" x14ac:dyDescent="0.25">
      <c r="D11882">
        <v>52</v>
      </c>
      <c r="E11882">
        <v>16</v>
      </c>
      <c r="F11882">
        <v>11880</v>
      </c>
      <c r="G11882">
        <v>119.08840499999999</v>
      </c>
    </row>
    <row r="11883" spans="4:7" x14ac:dyDescent="0.25">
      <c r="D11883">
        <v>52</v>
      </c>
      <c r="E11883">
        <v>16</v>
      </c>
      <c r="F11883">
        <v>11881</v>
      </c>
      <c r="G11883">
        <v>119.09110099999999</v>
      </c>
    </row>
    <row r="11884" spans="4:7" x14ac:dyDescent="0.25">
      <c r="D11884">
        <v>52</v>
      </c>
      <c r="E11884">
        <v>16</v>
      </c>
      <c r="F11884">
        <v>11882</v>
      </c>
      <c r="G11884">
        <v>119.09249800000001</v>
      </c>
    </row>
    <row r="11885" spans="4:7" x14ac:dyDescent="0.25">
      <c r="D11885">
        <v>56</v>
      </c>
      <c r="E11885">
        <v>16</v>
      </c>
      <c r="F11885">
        <v>11883</v>
      </c>
      <c r="G11885">
        <v>119.09249800000001</v>
      </c>
    </row>
    <row r="11886" spans="4:7" x14ac:dyDescent="0.25">
      <c r="D11886">
        <v>54</v>
      </c>
      <c r="E11886">
        <v>16</v>
      </c>
      <c r="F11886">
        <v>11884</v>
      </c>
      <c r="G11886">
        <v>119.095299</v>
      </c>
    </row>
    <row r="11887" spans="4:7" x14ac:dyDescent="0.25">
      <c r="D11887">
        <v>56</v>
      </c>
      <c r="E11887">
        <v>16</v>
      </c>
      <c r="F11887">
        <v>11885</v>
      </c>
      <c r="G11887">
        <v>119.095299</v>
      </c>
    </row>
    <row r="11888" spans="4:7" x14ac:dyDescent="0.25">
      <c r="D11888">
        <v>54</v>
      </c>
      <c r="E11888">
        <v>16</v>
      </c>
      <c r="F11888">
        <v>11886</v>
      </c>
      <c r="G11888">
        <v>119.095299</v>
      </c>
    </row>
    <row r="11889" spans="4:7" x14ac:dyDescent="0.25">
      <c r="D11889">
        <v>50</v>
      </c>
      <c r="E11889">
        <v>16</v>
      </c>
      <c r="F11889">
        <v>11887</v>
      </c>
      <c r="G11889">
        <v>119.095299</v>
      </c>
    </row>
    <row r="11890" spans="4:7" x14ac:dyDescent="0.25">
      <c r="D11890">
        <v>48</v>
      </c>
      <c r="E11890">
        <v>16</v>
      </c>
      <c r="F11890">
        <v>11888</v>
      </c>
      <c r="G11890">
        <v>119.102194</v>
      </c>
    </row>
    <row r="11891" spans="4:7" x14ac:dyDescent="0.25">
      <c r="D11891">
        <v>56</v>
      </c>
      <c r="E11891">
        <v>16</v>
      </c>
      <c r="F11891">
        <v>11889</v>
      </c>
      <c r="G11891">
        <v>119.102194</v>
      </c>
    </row>
    <row r="11892" spans="4:7" x14ac:dyDescent="0.25">
      <c r="D11892">
        <v>48</v>
      </c>
      <c r="E11892">
        <v>16</v>
      </c>
      <c r="F11892">
        <v>11890</v>
      </c>
      <c r="G11892">
        <v>119.102194</v>
      </c>
    </row>
    <row r="11893" spans="4:7" x14ac:dyDescent="0.25">
      <c r="D11893">
        <v>46</v>
      </c>
      <c r="E11893">
        <v>16</v>
      </c>
      <c r="F11893">
        <v>11891</v>
      </c>
      <c r="G11893">
        <v>119.107697</v>
      </c>
    </row>
    <row r="11894" spans="4:7" x14ac:dyDescent="0.25">
      <c r="D11894">
        <v>46</v>
      </c>
      <c r="E11894">
        <v>16</v>
      </c>
      <c r="F11894">
        <v>11892</v>
      </c>
      <c r="G11894">
        <v>119.107697</v>
      </c>
    </row>
    <row r="11895" spans="4:7" x14ac:dyDescent="0.25">
      <c r="D11895">
        <v>44</v>
      </c>
      <c r="E11895">
        <v>16</v>
      </c>
      <c r="F11895">
        <v>11893</v>
      </c>
      <c r="G11895">
        <v>119.11180400000001</v>
      </c>
    </row>
    <row r="11896" spans="4:7" x14ac:dyDescent="0.25">
      <c r="D11896">
        <v>48</v>
      </c>
      <c r="E11896">
        <v>16</v>
      </c>
      <c r="F11896">
        <v>11894</v>
      </c>
      <c r="G11896">
        <v>119.11180400000001</v>
      </c>
    </row>
    <row r="11897" spans="4:7" x14ac:dyDescent="0.25">
      <c r="D11897">
        <v>46</v>
      </c>
      <c r="E11897">
        <v>16</v>
      </c>
      <c r="F11897">
        <v>11895</v>
      </c>
      <c r="G11897">
        <v>119.11180400000001</v>
      </c>
    </row>
    <row r="11898" spans="4:7" x14ac:dyDescent="0.25">
      <c r="D11898">
        <v>44</v>
      </c>
      <c r="E11898">
        <v>16</v>
      </c>
      <c r="F11898">
        <v>11896</v>
      </c>
      <c r="G11898">
        <v>119.14078000000001</v>
      </c>
    </row>
    <row r="11899" spans="4:7" x14ac:dyDescent="0.25">
      <c r="D11899">
        <v>52</v>
      </c>
      <c r="E11899">
        <v>16</v>
      </c>
      <c r="F11899">
        <v>11897</v>
      </c>
      <c r="G11899">
        <v>119.14078000000001</v>
      </c>
    </row>
    <row r="11900" spans="4:7" x14ac:dyDescent="0.25">
      <c r="D11900">
        <v>50</v>
      </c>
      <c r="E11900">
        <v>16</v>
      </c>
      <c r="F11900">
        <v>11898</v>
      </c>
      <c r="G11900">
        <v>119.14078000000001</v>
      </c>
    </row>
    <row r="11901" spans="4:7" x14ac:dyDescent="0.25">
      <c r="D11901">
        <v>44</v>
      </c>
      <c r="E11901">
        <v>16</v>
      </c>
      <c r="F11901">
        <v>11899</v>
      </c>
      <c r="G11901">
        <v>119.147599</v>
      </c>
    </row>
    <row r="11902" spans="4:7" x14ac:dyDescent="0.25">
      <c r="D11902">
        <v>44</v>
      </c>
      <c r="E11902">
        <v>16</v>
      </c>
      <c r="F11902">
        <v>11900</v>
      </c>
      <c r="G11902">
        <v>119.148999</v>
      </c>
    </row>
    <row r="11903" spans="4:7" x14ac:dyDescent="0.25">
      <c r="D11903">
        <v>44</v>
      </c>
      <c r="E11903">
        <v>16</v>
      </c>
      <c r="F11903">
        <v>11901</v>
      </c>
      <c r="G11903">
        <v>119.151698</v>
      </c>
    </row>
    <row r="11904" spans="4:7" x14ac:dyDescent="0.25">
      <c r="D11904">
        <v>44</v>
      </c>
      <c r="E11904">
        <v>16</v>
      </c>
      <c r="F11904">
        <v>11902</v>
      </c>
      <c r="G11904">
        <v>119.153094</v>
      </c>
    </row>
    <row r="11905" spans="4:7" x14ac:dyDescent="0.25">
      <c r="D11905">
        <v>46</v>
      </c>
      <c r="E11905">
        <v>16</v>
      </c>
      <c r="F11905">
        <v>11903</v>
      </c>
      <c r="G11905">
        <v>119.153094</v>
      </c>
    </row>
    <row r="11906" spans="4:7" x14ac:dyDescent="0.25">
      <c r="D11906">
        <v>44</v>
      </c>
      <c r="E11906">
        <v>16</v>
      </c>
      <c r="F11906">
        <v>11904</v>
      </c>
      <c r="G11906">
        <v>119.155894</v>
      </c>
    </row>
    <row r="11907" spans="4:7" x14ac:dyDescent="0.25">
      <c r="D11907">
        <v>46</v>
      </c>
      <c r="E11907">
        <v>16</v>
      </c>
      <c r="F11907">
        <v>11905</v>
      </c>
      <c r="G11907">
        <v>119.155894</v>
      </c>
    </row>
    <row r="11908" spans="4:7" x14ac:dyDescent="0.25">
      <c r="D11908">
        <v>44</v>
      </c>
      <c r="E11908">
        <v>16</v>
      </c>
      <c r="F11908">
        <v>11906</v>
      </c>
      <c r="G11908">
        <v>119.155894</v>
      </c>
    </row>
    <row r="11909" spans="4:7" x14ac:dyDescent="0.25">
      <c r="D11909">
        <v>42</v>
      </c>
      <c r="E11909">
        <v>16</v>
      </c>
      <c r="F11909">
        <v>11907</v>
      </c>
      <c r="G11909">
        <v>119.155894</v>
      </c>
    </row>
    <row r="11910" spans="4:7" x14ac:dyDescent="0.25">
      <c r="D11910">
        <v>40</v>
      </c>
      <c r="E11910">
        <v>16</v>
      </c>
      <c r="F11910">
        <v>11908</v>
      </c>
      <c r="G11910">
        <v>119.155894</v>
      </c>
    </row>
    <row r="11911" spans="4:7" x14ac:dyDescent="0.25">
      <c r="D11911">
        <v>38</v>
      </c>
      <c r="E11911">
        <v>16</v>
      </c>
      <c r="F11911">
        <v>11909</v>
      </c>
      <c r="G11911">
        <v>119.17461299999999</v>
      </c>
    </row>
    <row r="11912" spans="4:7" x14ac:dyDescent="0.25">
      <c r="D11912">
        <v>40</v>
      </c>
      <c r="E11912">
        <v>16</v>
      </c>
      <c r="F11912">
        <v>11910</v>
      </c>
      <c r="G11912">
        <v>119.183835</v>
      </c>
    </row>
    <row r="11913" spans="4:7" x14ac:dyDescent="0.25">
      <c r="D11913">
        <v>48</v>
      </c>
      <c r="E11913">
        <v>16</v>
      </c>
      <c r="F11913">
        <v>11911</v>
      </c>
      <c r="G11913">
        <v>119.183835</v>
      </c>
    </row>
    <row r="11914" spans="4:7" x14ac:dyDescent="0.25">
      <c r="D11914">
        <v>40</v>
      </c>
      <c r="E11914">
        <v>16</v>
      </c>
      <c r="F11914">
        <v>11912</v>
      </c>
      <c r="G11914">
        <v>119.183835</v>
      </c>
    </row>
    <row r="11915" spans="4:7" x14ac:dyDescent="0.25">
      <c r="D11915">
        <v>38</v>
      </c>
      <c r="E11915">
        <v>16</v>
      </c>
      <c r="F11915">
        <v>11913</v>
      </c>
      <c r="G11915">
        <v>119.219346</v>
      </c>
    </row>
    <row r="11916" spans="4:7" x14ac:dyDescent="0.25">
      <c r="D11916">
        <v>40</v>
      </c>
      <c r="E11916">
        <v>16</v>
      </c>
      <c r="F11916">
        <v>11914</v>
      </c>
      <c r="G11916">
        <v>119.237697</v>
      </c>
    </row>
    <row r="11917" spans="4:7" x14ac:dyDescent="0.25">
      <c r="D11917">
        <v>42</v>
      </c>
      <c r="E11917">
        <v>16</v>
      </c>
      <c r="F11917">
        <v>11915</v>
      </c>
      <c r="G11917">
        <v>119.24824700000001</v>
      </c>
    </row>
    <row r="11918" spans="4:7" x14ac:dyDescent="0.25">
      <c r="D11918">
        <v>44</v>
      </c>
      <c r="E11918">
        <v>16</v>
      </c>
      <c r="F11918">
        <v>11916</v>
      </c>
      <c r="G11918">
        <v>119.24824700000001</v>
      </c>
    </row>
    <row r="11919" spans="4:7" x14ac:dyDescent="0.25">
      <c r="D11919">
        <v>42</v>
      </c>
      <c r="E11919">
        <v>16</v>
      </c>
      <c r="F11919">
        <v>11917</v>
      </c>
      <c r="G11919">
        <v>119.24824700000001</v>
      </c>
    </row>
    <row r="11920" spans="4:7" x14ac:dyDescent="0.25">
      <c r="D11920">
        <v>40</v>
      </c>
      <c r="E11920">
        <v>16</v>
      </c>
      <c r="F11920">
        <v>11918</v>
      </c>
      <c r="G11920">
        <v>119.270702</v>
      </c>
    </row>
    <row r="11921" spans="4:7" x14ac:dyDescent="0.25">
      <c r="D11921">
        <v>44</v>
      </c>
      <c r="E11921">
        <v>16</v>
      </c>
      <c r="F11921">
        <v>11919</v>
      </c>
      <c r="G11921">
        <v>119.27209999999999</v>
      </c>
    </row>
    <row r="11922" spans="4:7" x14ac:dyDescent="0.25">
      <c r="D11922">
        <v>44</v>
      </c>
      <c r="E11922">
        <v>16</v>
      </c>
      <c r="F11922">
        <v>11920</v>
      </c>
      <c r="G11922">
        <v>119.277395</v>
      </c>
    </row>
    <row r="11923" spans="4:7" x14ac:dyDescent="0.25">
      <c r="D11923">
        <v>44</v>
      </c>
      <c r="E11923">
        <v>16</v>
      </c>
      <c r="F11923">
        <v>11921</v>
      </c>
      <c r="G11923">
        <v>119.28663400000001</v>
      </c>
    </row>
    <row r="11924" spans="4:7" x14ac:dyDescent="0.25">
      <c r="D11924">
        <v>44</v>
      </c>
      <c r="E11924">
        <v>16</v>
      </c>
      <c r="F11924">
        <v>11922</v>
      </c>
      <c r="G11924">
        <v>119.30019299999999</v>
      </c>
    </row>
    <row r="11925" spans="4:7" x14ac:dyDescent="0.25">
      <c r="D11925">
        <v>44</v>
      </c>
      <c r="E11925">
        <v>16</v>
      </c>
      <c r="F11925">
        <v>11923</v>
      </c>
      <c r="G11925">
        <v>119.308235</v>
      </c>
    </row>
    <row r="11926" spans="4:7" x14ac:dyDescent="0.25">
      <c r="D11926">
        <v>48</v>
      </c>
      <c r="E11926">
        <v>16</v>
      </c>
      <c r="F11926">
        <v>11924</v>
      </c>
      <c r="G11926">
        <v>119.30964899999999</v>
      </c>
    </row>
    <row r="11927" spans="4:7" x14ac:dyDescent="0.25">
      <c r="D11927">
        <v>52</v>
      </c>
      <c r="E11927">
        <v>16</v>
      </c>
      <c r="F11927">
        <v>11925</v>
      </c>
      <c r="G11927">
        <v>119.316292</v>
      </c>
    </row>
    <row r="11928" spans="4:7" x14ac:dyDescent="0.25">
      <c r="D11928">
        <v>58</v>
      </c>
      <c r="E11928">
        <v>16</v>
      </c>
      <c r="F11928">
        <v>11926</v>
      </c>
      <c r="G11928">
        <v>119.316292</v>
      </c>
    </row>
    <row r="11929" spans="4:7" x14ac:dyDescent="0.25">
      <c r="D11929">
        <v>56</v>
      </c>
      <c r="E11929">
        <v>16</v>
      </c>
      <c r="F11929">
        <v>11927</v>
      </c>
      <c r="G11929">
        <v>119.316292</v>
      </c>
    </row>
    <row r="11930" spans="4:7" x14ac:dyDescent="0.25">
      <c r="D11930">
        <v>50</v>
      </c>
      <c r="E11930">
        <v>16</v>
      </c>
      <c r="F11930">
        <v>11928</v>
      </c>
      <c r="G11930">
        <v>119.316292</v>
      </c>
    </row>
    <row r="11931" spans="4:7" x14ac:dyDescent="0.25">
      <c r="D11931">
        <v>48</v>
      </c>
      <c r="E11931">
        <v>16</v>
      </c>
      <c r="F11931">
        <v>11929</v>
      </c>
      <c r="G11931">
        <v>119.316292</v>
      </c>
    </row>
    <row r="11932" spans="4:7" x14ac:dyDescent="0.25">
      <c r="D11932">
        <v>46</v>
      </c>
      <c r="E11932">
        <v>16</v>
      </c>
      <c r="F11932">
        <v>11930</v>
      </c>
      <c r="G11932">
        <v>119.33142599999999</v>
      </c>
    </row>
    <row r="11933" spans="4:7" x14ac:dyDescent="0.25">
      <c r="D11933">
        <v>48</v>
      </c>
      <c r="E11933">
        <v>16</v>
      </c>
      <c r="F11933">
        <v>11931</v>
      </c>
      <c r="G11933">
        <v>119.334283</v>
      </c>
    </row>
    <row r="11934" spans="4:7" x14ac:dyDescent="0.25">
      <c r="D11934">
        <v>48</v>
      </c>
      <c r="E11934">
        <v>16</v>
      </c>
      <c r="F11934">
        <v>11932</v>
      </c>
      <c r="G11934">
        <v>119.33572700000001</v>
      </c>
    </row>
    <row r="11935" spans="4:7" x14ac:dyDescent="0.25">
      <c r="D11935">
        <v>48</v>
      </c>
      <c r="E11935">
        <v>16</v>
      </c>
      <c r="F11935">
        <v>11933</v>
      </c>
      <c r="G11935">
        <v>119.33717300000001</v>
      </c>
    </row>
    <row r="11936" spans="4:7" x14ac:dyDescent="0.25">
      <c r="D11936">
        <v>50</v>
      </c>
      <c r="E11936">
        <v>16</v>
      </c>
      <c r="F11936">
        <v>11934</v>
      </c>
      <c r="G11936">
        <v>119.33717300000001</v>
      </c>
    </row>
    <row r="11937" spans="4:7" x14ac:dyDescent="0.25">
      <c r="D11937">
        <v>48</v>
      </c>
      <c r="E11937">
        <v>16</v>
      </c>
      <c r="F11937">
        <v>11935</v>
      </c>
      <c r="G11937">
        <v>119.342803</v>
      </c>
    </row>
    <row r="11938" spans="4:7" x14ac:dyDescent="0.25">
      <c r="D11938">
        <v>48</v>
      </c>
      <c r="E11938">
        <v>16</v>
      </c>
      <c r="F11938">
        <v>11936</v>
      </c>
      <c r="G11938">
        <v>119.342803</v>
      </c>
    </row>
    <row r="11939" spans="4:7" x14ac:dyDescent="0.25">
      <c r="D11939">
        <v>46</v>
      </c>
      <c r="E11939">
        <v>16</v>
      </c>
      <c r="F11939">
        <v>11937</v>
      </c>
      <c r="G11939">
        <v>119.353809</v>
      </c>
    </row>
    <row r="11940" spans="4:7" x14ac:dyDescent="0.25">
      <c r="D11940">
        <v>46</v>
      </c>
      <c r="E11940">
        <v>16</v>
      </c>
      <c r="F11940">
        <v>11938</v>
      </c>
      <c r="G11940">
        <v>119.36336900000001</v>
      </c>
    </row>
    <row r="11941" spans="4:7" x14ac:dyDescent="0.25">
      <c r="D11941">
        <v>46</v>
      </c>
      <c r="E11941">
        <v>16</v>
      </c>
      <c r="F11941">
        <v>11939</v>
      </c>
      <c r="G11941">
        <v>119.37427599999999</v>
      </c>
    </row>
    <row r="11942" spans="4:7" x14ac:dyDescent="0.25">
      <c r="D11942">
        <v>48</v>
      </c>
      <c r="E11942">
        <v>16</v>
      </c>
      <c r="F11942">
        <v>11940</v>
      </c>
      <c r="G11942">
        <v>119.37427599999999</v>
      </c>
    </row>
    <row r="11943" spans="4:7" x14ac:dyDescent="0.25">
      <c r="D11943">
        <v>46</v>
      </c>
      <c r="E11943">
        <v>16</v>
      </c>
      <c r="F11943">
        <v>11941</v>
      </c>
      <c r="G11943">
        <v>119.401528</v>
      </c>
    </row>
    <row r="11944" spans="4:7" x14ac:dyDescent="0.25">
      <c r="D11944">
        <v>50</v>
      </c>
      <c r="E11944">
        <v>16</v>
      </c>
      <c r="F11944">
        <v>11942</v>
      </c>
      <c r="G11944">
        <v>119.40304999999999</v>
      </c>
    </row>
    <row r="11945" spans="4:7" x14ac:dyDescent="0.25">
      <c r="D11945">
        <v>50</v>
      </c>
      <c r="E11945">
        <v>16</v>
      </c>
      <c r="F11945">
        <v>11943</v>
      </c>
      <c r="G11945">
        <v>119.40304999999999</v>
      </c>
    </row>
    <row r="11946" spans="4:7" x14ac:dyDescent="0.25">
      <c r="D11946">
        <v>48</v>
      </c>
      <c r="E11946">
        <v>16</v>
      </c>
      <c r="F11946">
        <v>11944</v>
      </c>
      <c r="G11946">
        <v>119.40304999999999</v>
      </c>
    </row>
    <row r="11947" spans="4:7" x14ac:dyDescent="0.25">
      <c r="D11947">
        <v>46</v>
      </c>
      <c r="E11947">
        <v>16</v>
      </c>
      <c r="F11947">
        <v>11945</v>
      </c>
      <c r="G11947">
        <v>119.40750300000001</v>
      </c>
    </row>
    <row r="11948" spans="4:7" x14ac:dyDescent="0.25">
      <c r="D11948">
        <v>50</v>
      </c>
      <c r="E11948">
        <v>16</v>
      </c>
      <c r="F11948">
        <v>11946</v>
      </c>
      <c r="G11948">
        <v>119.411644</v>
      </c>
    </row>
    <row r="11949" spans="4:7" x14ac:dyDescent="0.25">
      <c r="D11949">
        <v>52</v>
      </c>
      <c r="E11949">
        <v>16</v>
      </c>
      <c r="F11949">
        <v>11947</v>
      </c>
      <c r="G11949">
        <v>119.411644</v>
      </c>
    </row>
    <row r="11950" spans="4:7" x14ac:dyDescent="0.25">
      <c r="D11950">
        <v>50</v>
      </c>
      <c r="E11950">
        <v>16</v>
      </c>
      <c r="F11950">
        <v>11948</v>
      </c>
      <c r="G11950">
        <v>119.411644</v>
      </c>
    </row>
    <row r="11951" spans="4:7" x14ac:dyDescent="0.25">
      <c r="D11951">
        <v>48</v>
      </c>
      <c r="E11951">
        <v>16</v>
      </c>
      <c r="F11951">
        <v>11949</v>
      </c>
      <c r="G11951">
        <v>119.424087</v>
      </c>
    </row>
    <row r="11952" spans="4:7" x14ac:dyDescent="0.25">
      <c r="D11952">
        <v>52</v>
      </c>
      <c r="E11952">
        <v>16</v>
      </c>
      <c r="F11952">
        <v>11950</v>
      </c>
      <c r="G11952">
        <v>119.424087</v>
      </c>
    </row>
    <row r="11953" spans="4:7" x14ac:dyDescent="0.25">
      <c r="D11953">
        <v>44</v>
      </c>
      <c r="E11953">
        <v>16</v>
      </c>
      <c r="F11953">
        <v>11951</v>
      </c>
      <c r="G11953">
        <v>119.429683</v>
      </c>
    </row>
    <row r="11954" spans="4:7" x14ac:dyDescent="0.25">
      <c r="D11954">
        <v>44</v>
      </c>
      <c r="E11954">
        <v>16</v>
      </c>
      <c r="F11954">
        <v>11952</v>
      </c>
      <c r="G11954">
        <v>119.443299</v>
      </c>
    </row>
    <row r="11955" spans="4:7" x14ac:dyDescent="0.25">
      <c r="D11955">
        <v>48</v>
      </c>
      <c r="E11955">
        <v>16</v>
      </c>
      <c r="F11955">
        <v>11953</v>
      </c>
      <c r="G11955">
        <v>119.443299</v>
      </c>
    </row>
    <row r="11956" spans="4:7" x14ac:dyDescent="0.25">
      <c r="D11956">
        <v>44</v>
      </c>
      <c r="E11956">
        <v>16</v>
      </c>
      <c r="F11956">
        <v>11954</v>
      </c>
      <c r="G11956">
        <v>119.45836300000001</v>
      </c>
    </row>
    <row r="11957" spans="4:7" x14ac:dyDescent="0.25">
      <c r="D11957">
        <v>44</v>
      </c>
      <c r="E11957">
        <v>16</v>
      </c>
      <c r="F11957">
        <v>11955</v>
      </c>
      <c r="G11957">
        <v>119.482782</v>
      </c>
    </row>
    <row r="11958" spans="4:7" x14ac:dyDescent="0.25">
      <c r="D11958">
        <v>48</v>
      </c>
      <c r="E11958">
        <v>16</v>
      </c>
      <c r="F11958">
        <v>11956</v>
      </c>
      <c r="G11958">
        <v>119.48423699999999</v>
      </c>
    </row>
    <row r="11959" spans="4:7" x14ac:dyDescent="0.25">
      <c r="D11959">
        <v>48</v>
      </c>
      <c r="E11959">
        <v>16</v>
      </c>
      <c r="F11959">
        <v>11957</v>
      </c>
      <c r="G11959">
        <v>119.48974</v>
      </c>
    </row>
    <row r="11960" spans="4:7" x14ac:dyDescent="0.25">
      <c r="D11960">
        <v>48</v>
      </c>
      <c r="E11960">
        <v>16</v>
      </c>
      <c r="F11960">
        <v>11958</v>
      </c>
      <c r="G11960">
        <v>119.49118900000001</v>
      </c>
    </row>
    <row r="11961" spans="4:7" x14ac:dyDescent="0.25">
      <c r="D11961">
        <v>48</v>
      </c>
      <c r="E11961">
        <v>16</v>
      </c>
      <c r="F11961">
        <v>11959</v>
      </c>
      <c r="G11961">
        <v>119.510386</v>
      </c>
    </row>
    <row r="11962" spans="4:7" x14ac:dyDescent="0.25">
      <c r="D11962">
        <v>48</v>
      </c>
      <c r="E11962">
        <v>16</v>
      </c>
      <c r="F11962">
        <v>11960</v>
      </c>
      <c r="G11962">
        <v>119.514684</v>
      </c>
    </row>
    <row r="11963" spans="4:7" x14ac:dyDescent="0.25">
      <c r="D11963">
        <v>48</v>
      </c>
      <c r="E11963">
        <v>16</v>
      </c>
      <c r="F11963">
        <v>11961</v>
      </c>
      <c r="G11963">
        <v>119.516205</v>
      </c>
    </row>
    <row r="11964" spans="4:7" x14ac:dyDescent="0.25">
      <c r="D11964">
        <v>50</v>
      </c>
      <c r="E11964">
        <v>16</v>
      </c>
      <c r="F11964">
        <v>11962</v>
      </c>
      <c r="G11964">
        <v>119.516205</v>
      </c>
    </row>
    <row r="11965" spans="4:7" x14ac:dyDescent="0.25">
      <c r="D11965">
        <v>48</v>
      </c>
      <c r="E11965">
        <v>16</v>
      </c>
      <c r="F11965">
        <v>11963</v>
      </c>
      <c r="G11965">
        <v>119.516205</v>
      </c>
    </row>
    <row r="11966" spans="4:7" x14ac:dyDescent="0.25">
      <c r="D11966">
        <v>46</v>
      </c>
      <c r="E11966">
        <v>16</v>
      </c>
      <c r="F11966">
        <v>11964</v>
      </c>
      <c r="G11966">
        <v>119.52734100000001</v>
      </c>
    </row>
    <row r="11967" spans="4:7" x14ac:dyDescent="0.25">
      <c r="D11967">
        <v>46</v>
      </c>
      <c r="E11967">
        <v>16</v>
      </c>
      <c r="F11967">
        <v>11965</v>
      </c>
      <c r="G11967">
        <v>119.531508</v>
      </c>
    </row>
    <row r="11968" spans="4:7" x14ac:dyDescent="0.25">
      <c r="D11968">
        <v>46</v>
      </c>
      <c r="E11968">
        <v>16</v>
      </c>
      <c r="F11968">
        <v>11966</v>
      </c>
      <c r="G11968">
        <v>119.532949</v>
      </c>
    </row>
    <row r="11969" spans="4:7" x14ac:dyDescent="0.25">
      <c r="D11969">
        <v>46</v>
      </c>
      <c r="E11969">
        <v>16</v>
      </c>
      <c r="F11969">
        <v>11967</v>
      </c>
      <c r="G11969">
        <v>119.541132</v>
      </c>
    </row>
    <row r="11970" spans="4:7" x14ac:dyDescent="0.25">
      <c r="D11970">
        <v>46</v>
      </c>
      <c r="E11970">
        <v>16</v>
      </c>
      <c r="F11970">
        <v>11968</v>
      </c>
      <c r="G11970">
        <v>119.54259500000001</v>
      </c>
    </row>
    <row r="11971" spans="4:7" x14ac:dyDescent="0.25">
      <c r="D11971">
        <v>50</v>
      </c>
      <c r="E11971">
        <v>16</v>
      </c>
      <c r="F11971">
        <v>11969</v>
      </c>
      <c r="G11971">
        <v>119.54259500000001</v>
      </c>
    </row>
    <row r="11972" spans="4:7" x14ac:dyDescent="0.25">
      <c r="D11972">
        <v>46</v>
      </c>
      <c r="E11972">
        <v>16</v>
      </c>
      <c r="F11972">
        <v>11970</v>
      </c>
      <c r="G11972">
        <v>119.553772</v>
      </c>
    </row>
    <row r="11973" spans="4:7" x14ac:dyDescent="0.25">
      <c r="D11973">
        <v>46</v>
      </c>
      <c r="E11973">
        <v>16</v>
      </c>
      <c r="F11973">
        <v>11971</v>
      </c>
      <c r="G11973">
        <v>119.555362</v>
      </c>
    </row>
    <row r="11974" spans="4:7" x14ac:dyDescent="0.25">
      <c r="D11974">
        <v>54</v>
      </c>
      <c r="E11974">
        <v>16</v>
      </c>
      <c r="F11974">
        <v>11972</v>
      </c>
      <c r="G11974">
        <v>119.556825</v>
      </c>
    </row>
    <row r="11975" spans="4:7" x14ac:dyDescent="0.25">
      <c r="D11975">
        <v>56</v>
      </c>
      <c r="E11975">
        <v>16</v>
      </c>
      <c r="F11975">
        <v>11973</v>
      </c>
      <c r="G11975">
        <v>119.558348</v>
      </c>
    </row>
    <row r="11976" spans="4:7" x14ac:dyDescent="0.25">
      <c r="D11976">
        <v>56</v>
      </c>
      <c r="E11976">
        <v>16</v>
      </c>
      <c r="F11976">
        <v>11974</v>
      </c>
      <c r="G11976">
        <v>119.558348</v>
      </c>
    </row>
    <row r="11977" spans="4:7" x14ac:dyDescent="0.25">
      <c r="D11977">
        <v>54</v>
      </c>
      <c r="E11977">
        <v>16</v>
      </c>
      <c r="F11977">
        <v>11975</v>
      </c>
      <c r="G11977">
        <v>119.562744</v>
      </c>
    </row>
    <row r="11978" spans="4:7" x14ac:dyDescent="0.25">
      <c r="D11978">
        <v>54</v>
      </c>
      <c r="E11978">
        <v>16</v>
      </c>
      <c r="F11978">
        <v>11976</v>
      </c>
      <c r="G11978">
        <v>119.56425400000001</v>
      </c>
    </row>
    <row r="11979" spans="4:7" x14ac:dyDescent="0.25">
      <c r="D11979">
        <v>54</v>
      </c>
      <c r="E11979">
        <v>16</v>
      </c>
      <c r="F11979">
        <v>11977</v>
      </c>
      <c r="G11979">
        <v>119.56571599999999</v>
      </c>
    </row>
    <row r="11980" spans="4:7" x14ac:dyDescent="0.25">
      <c r="D11980">
        <v>56</v>
      </c>
      <c r="E11980">
        <v>16</v>
      </c>
      <c r="F11980">
        <v>11978</v>
      </c>
      <c r="G11980">
        <v>119.567151</v>
      </c>
    </row>
    <row r="11981" spans="4:7" x14ac:dyDescent="0.25">
      <c r="D11981">
        <v>56</v>
      </c>
      <c r="E11981">
        <v>16</v>
      </c>
      <c r="F11981">
        <v>11979</v>
      </c>
      <c r="G11981">
        <v>119.567151</v>
      </c>
    </row>
    <row r="11982" spans="4:7" x14ac:dyDescent="0.25">
      <c r="D11982">
        <v>50</v>
      </c>
      <c r="E11982">
        <v>16</v>
      </c>
      <c r="F11982">
        <v>11980</v>
      </c>
      <c r="G11982">
        <v>119.567151</v>
      </c>
    </row>
    <row r="11983" spans="4:7" x14ac:dyDescent="0.25">
      <c r="D11983">
        <v>48</v>
      </c>
      <c r="E11983">
        <v>16</v>
      </c>
      <c r="F11983">
        <v>11981</v>
      </c>
      <c r="G11983">
        <v>119.576913</v>
      </c>
    </row>
    <row r="11984" spans="4:7" x14ac:dyDescent="0.25">
      <c r="D11984">
        <v>48</v>
      </c>
      <c r="E11984">
        <v>16</v>
      </c>
      <c r="F11984">
        <v>11982</v>
      </c>
      <c r="G11984">
        <v>119.578374</v>
      </c>
    </row>
    <row r="11985" spans="4:7" x14ac:dyDescent="0.25">
      <c r="D11985">
        <v>48</v>
      </c>
      <c r="E11985">
        <v>16</v>
      </c>
      <c r="F11985">
        <v>11983</v>
      </c>
      <c r="G11985">
        <v>119.58115100000001</v>
      </c>
    </row>
    <row r="11986" spans="4:7" x14ac:dyDescent="0.25">
      <c r="D11986">
        <v>50</v>
      </c>
      <c r="E11986">
        <v>16</v>
      </c>
      <c r="F11986">
        <v>11984</v>
      </c>
      <c r="G11986">
        <v>119.585289</v>
      </c>
    </row>
    <row r="11987" spans="4:7" x14ac:dyDescent="0.25">
      <c r="D11987">
        <v>50</v>
      </c>
      <c r="E11987">
        <v>16</v>
      </c>
      <c r="F11987">
        <v>11985</v>
      </c>
      <c r="G11987">
        <v>119.5881</v>
      </c>
    </row>
    <row r="11988" spans="4:7" x14ac:dyDescent="0.25">
      <c r="D11988">
        <v>50</v>
      </c>
      <c r="E11988">
        <v>16</v>
      </c>
      <c r="F11988">
        <v>11986</v>
      </c>
      <c r="G11988">
        <v>119.5881</v>
      </c>
    </row>
    <row r="11989" spans="4:7" x14ac:dyDescent="0.25">
      <c r="D11989">
        <v>48</v>
      </c>
      <c r="E11989">
        <v>16</v>
      </c>
      <c r="F11989">
        <v>11987</v>
      </c>
      <c r="G11989">
        <v>119.5881</v>
      </c>
    </row>
    <row r="11990" spans="4:7" x14ac:dyDescent="0.25">
      <c r="D11990">
        <v>46</v>
      </c>
      <c r="E11990">
        <v>16</v>
      </c>
      <c r="F11990">
        <v>11988</v>
      </c>
      <c r="G11990">
        <v>119.599191</v>
      </c>
    </row>
    <row r="11991" spans="4:7" x14ac:dyDescent="0.25">
      <c r="D11991">
        <v>46</v>
      </c>
      <c r="E11991">
        <v>16</v>
      </c>
      <c r="F11991">
        <v>11989</v>
      </c>
      <c r="G11991">
        <v>119.604687</v>
      </c>
    </row>
    <row r="11992" spans="4:7" x14ac:dyDescent="0.25">
      <c r="D11992">
        <v>46</v>
      </c>
      <c r="E11992">
        <v>16</v>
      </c>
      <c r="F11992">
        <v>11990</v>
      </c>
      <c r="G11992">
        <v>119.611537</v>
      </c>
    </row>
    <row r="11993" spans="4:7" x14ac:dyDescent="0.25">
      <c r="D11993">
        <v>48</v>
      </c>
      <c r="E11993">
        <v>16</v>
      </c>
      <c r="F11993">
        <v>11991</v>
      </c>
      <c r="G11993">
        <v>119.618409</v>
      </c>
    </row>
    <row r="11994" spans="4:7" x14ac:dyDescent="0.25">
      <c r="D11994">
        <v>50</v>
      </c>
      <c r="E11994">
        <v>16</v>
      </c>
      <c r="F11994">
        <v>11992</v>
      </c>
      <c r="G11994">
        <v>119.618409</v>
      </c>
    </row>
    <row r="11995" spans="4:7" x14ac:dyDescent="0.25">
      <c r="D11995">
        <v>48</v>
      </c>
      <c r="E11995">
        <v>16</v>
      </c>
      <c r="F11995">
        <v>11993</v>
      </c>
      <c r="G11995">
        <v>119.64840599999999</v>
      </c>
    </row>
    <row r="11996" spans="4:7" x14ac:dyDescent="0.25">
      <c r="D11996">
        <v>50</v>
      </c>
      <c r="E11996">
        <v>16</v>
      </c>
      <c r="F11996">
        <v>11994</v>
      </c>
      <c r="G11996">
        <v>119.64840599999999</v>
      </c>
    </row>
    <row r="11997" spans="4:7" x14ac:dyDescent="0.25">
      <c r="D11997">
        <v>46</v>
      </c>
      <c r="E11997">
        <v>16</v>
      </c>
      <c r="F11997">
        <v>11995</v>
      </c>
      <c r="G11997">
        <v>119.651359</v>
      </c>
    </row>
    <row r="11998" spans="4:7" x14ac:dyDescent="0.25">
      <c r="D11998">
        <v>46</v>
      </c>
      <c r="E11998">
        <v>16</v>
      </c>
      <c r="F11998">
        <v>11996</v>
      </c>
      <c r="G11998">
        <v>119.659644</v>
      </c>
    </row>
    <row r="11999" spans="4:7" x14ac:dyDescent="0.25">
      <c r="D11999">
        <v>46</v>
      </c>
      <c r="E11999">
        <v>16</v>
      </c>
      <c r="F11999">
        <v>11997</v>
      </c>
      <c r="G11999">
        <v>119.66251200000001</v>
      </c>
    </row>
    <row r="12000" spans="4:7" x14ac:dyDescent="0.25">
      <c r="D12000">
        <v>46</v>
      </c>
      <c r="E12000">
        <v>16</v>
      </c>
      <c r="F12000">
        <v>11998</v>
      </c>
      <c r="G12000">
        <v>119.67072</v>
      </c>
    </row>
    <row r="12001" spans="4:7" x14ac:dyDescent="0.25">
      <c r="D12001">
        <v>46</v>
      </c>
      <c r="E12001">
        <v>16</v>
      </c>
      <c r="F12001">
        <v>11999</v>
      </c>
      <c r="G12001">
        <v>119.673524</v>
      </c>
    </row>
    <row r="12002" spans="4:7" x14ac:dyDescent="0.25">
      <c r="D12002">
        <v>46</v>
      </c>
      <c r="E12002">
        <v>16</v>
      </c>
      <c r="F12002">
        <v>12000</v>
      </c>
      <c r="G12002">
        <v>119.680408</v>
      </c>
    </row>
    <row r="12003" spans="4:7" x14ac:dyDescent="0.25">
      <c r="D12003">
        <v>46</v>
      </c>
      <c r="E12003">
        <v>16</v>
      </c>
      <c r="F12003">
        <v>12001</v>
      </c>
      <c r="G12003">
        <v>119.688635</v>
      </c>
    </row>
    <row r="12004" spans="4:7" x14ac:dyDescent="0.25">
      <c r="D12004">
        <v>46</v>
      </c>
      <c r="E12004">
        <v>16</v>
      </c>
      <c r="F12004">
        <v>12002</v>
      </c>
      <c r="G12004">
        <v>119.69143800000001</v>
      </c>
    </row>
    <row r="12005" spans="4:7" x14ac:dyDescent="0.25">
      <c r="D12005">
        <v>46</v>
      </c>
      <c r="E12005">
        <v>16</v>
      </c>
      <c r="F12005">
        <v>12003</v>
      </c>
      <c r="G12005">
        <v>119.70504800000001</v>
      </c>
    </row>
    <row r="12006" spans="4:7" x14ac:dyDescent="0.25">
      <c r="D12006">
        <v>48</v>
      </c>
      <c r="E12006">
        <v>16</v>
      </c>
      <c r="F12006">
        <v>12004</v>
      </c>
      <c r="G12006">
        <v>119.70504800000001</v>
      </c>
    </row>
    <row r="12007" spans="4:7" x14ac:dyDescent="0.25">
      <c r="D12007">
        <v>46</v>
      </c>
      <c r="E12007">
        <v>16</v>
      </c>
      <c r="F12007">
        <v>12005</v>
      </c>
      <c r="G12007">
        <v>119.712146</v>
      </c>
    </row>
    <row r="12008" spans="4:7" x14ac:dyDescent="0.25">
      <c r="D12008">
        <v>46</v>
      </c>
      <c r="E12008">
        <v>16</v>
      </c>
      <c r="F12008">
        <v>12006</v>
      </c>
      <c r="G12008">
        <v>119.72167899999999</v>
      </c>
    </row>
    <row r="12009" spans="4:7" x14ac:dyDescent="0.25">
      <c r="D12009">
        <v>52</v>
      </c>
      <c r="E12009">
        <v>16</v>
      </c>
      <c r="F12009">
        <v>12007</v>
      </c>
      <c r="G12009">
        <v>119.72167899999999</v>
      </c>
    </row>
    <row r="12010" spans="4:7" x14ac:dyDescent="0.25">
      <c r="D12010">
        <v>46</v>
      </c>
      <c r="E12010">
        <v>16</v>
      </c>
      <c r="F12010">
        <v>12008</v>
      </c>
      <c r="G12010">
        <v>119.72591</v>
      </c>
    </row>
    <row r="12011" spans="4:7" x14ac:dyDescent="0.25">
      <c r="D12011">
        <v>46</v>
      </c>
      <c r="E12011">
        <v>16</v>
      </c>
      <c r="F12011">
        <v>12009</v>
      </c>
      <c r="G12011">
        <v>119.727368</v>
      </c>
    </row>
    <row r="12012" spans="4:7" x14ac:dyDescent="0.25">
      <c r="D12012">
        <v>46</v>
      </c>
      <c r="E12012">
        <v>16</v>
      </c>
      <c r="F12012">
        <v>12010</v>
      </c>
      <c r="G12012">
        <v>119.72880600000001</v>
      </c>
    </row>
    <row r="12013" spans="4:7" x14ac:dyDescent="0.25">
      <c r="D12013">
        <v>48</v>
      </c>
      <c r="E12013">
        <v>16</v>
      </c>
      <c r="F12013">
        <v>12011</v>
      </c>
      <c r="G12013">
        <v>119.72880600000001</v>
      </c>
    </row>
    <row r="12014" spans="4:7" x14ac:dyDescent="0.25">
      <c r="D12014">
        <v>46</v>
      </c>
      <c r="E12014">
        <v>16</v>
      </c>
      <c r="F12014">
        <v>12012</v>
      </c>
      <c r="G12014">
        <v>119.73574499999999</v>
      </c>
    </row>
    <row r="12015" spans="4:7" x14ac:dyDescent="0.25">
      <c r="D12015">
        <v>52</v>
      </c>
      <c r="E12015">
        <v>16</v>
      </c>
      <c r="F12015">
        <v>12013</v>
      </c>
      <c r="G12015">
        <v>119.737206</v>
      </c>
    </row>
    <row r="12016" spans="4:7" x14ac:dyDescent="0.25">
      <c r="D12016">
        <v>54</v>
      </c>
      <c r="E12016">
        <v>16</v>
      </c>
      <c r="F12016">
        <v>12014</v>
      </c>
      <c r="G12016">
        <v>119.737206</v>
      </c>
    </row>
    <row r="12017" spans="4:7" x14ac:dyDescent="0.25">
      <c r="D12017">
        <v>52</v>
      </c>
      <c r="E12017">
        <v>16</v>
      </c>
      <c r="F12017">
        <v>12015</v>
      </c>
      <c r="G12017">
        <v>119.737206</v>
      </c>
    </row>
    <row r="12018" spans="4:7" x14ac:dyDescent="0.25">
      <c r="D12018">
        <v>50</v>
      </c>
      <c r="E12018">
        <v>16</v>
      </c>
      <c r="F12018">
        <v>12016</v>
      </c>
      <c r="G12018">
        <v>119.742903</v>
      </c>
    </row>
    <row r="12019" spans="4:7" x14ac:dyDescent="0.25">
      <c r="D12019">
        <v>52</v>
      </c>
      <c r="E12019">
        <v>16</v>
      </c>
      <c r="F12019">
        <v>12017</v>
      </c>
      <c r="G12019">
        <v>119.745721</v>
      </c>
    </row>
    <row r="12020" spans="4:7" x14ac:dyDescent="0.25">
      <c r="D12020">
        <v>56</v>
      </c>
      <c r="E12020">
        <v>16</v>
      </c>
      <c r="F12020">
        <v>12018</v>
      </c>
      <c r="G12020">
        <v>119.747163</v>
      </c>
    </row>
    <row r="12021" spans="4:7" x14ac:dyDescent="0.25">
      <c r="D12021">
        <v>56</v>
      </c>
      <c r="E12021">
        <v>16</v>
      </c>
      <c r="F12021">
        <v>12019</v>
      </c>
      <c r="G12021">
        <v>119.749965</v>
      </c>
    </row>
    <row r="12022" spans="4:7" x14ac:dyDescent="0.25">
      <c r="D12022">
        <v>60</v>
      </c>
      <c r="E12022">
        <v>16</v>
      </c>
      <c r="F12022">
        <v>12020</v>
      </c>
      <c r="G12022">
        <v>119.749965</v>
      </c>
    </row>
    <row r="12023" spans="4:7" x14ac:dyDescent="0.25">
      <c r="D12023">
        <v>58</v>
      </c>
      <c r="E12023">
        <v>16</v>
      </c>
      <c r="F12023">
        <v>12021</v>
      </c>
      <c r="G12023">
        <v>119.749965</v>
      </c>
    </row>
    <row r="12024" spans="4:7" x14ac:dyDescent="0.25">
      <c r="D12024">
        <v>56</v>
      </c>
      <c r="E12024">
        <v>16</v>
      </c>
      <c r="F12024">
        <v>12022</v>
      </c>
      <c r="G12024">
        <v>119.75698</v>
      </c>
    </row>
    <row r="12025" spans="4:7" x14ac:dyDescent="0.25">
      <c r="D12025">
        <v>56</v>
      </c>
      <c r="E12025">
        <v>16</v>
      </c>
      <c r="F12025">
        <v>12023</v>
      </c>
      <c r="G12025">
        <v>119.758425</v>
      </c>
    </row>
    <row r="12026" spans="4:7" x14ac:dyDescent="0.25">
      <c r="D12026">
        <v>56</v>
      </c>
      <c r="E12026">
        <v>16</v>
      </c>
      <c r="F12026">
        <v>12024</v>
      </c>
      <c r="G12026">
        <v>119.75986899999999</v>
      </c>
    </row>
    <row r="12027" spans="4:7" x14ac:dyDescent="0.25">
      <c r="D12027">
        <v>56</v>
      </c>
      <c r="E12027">
        <v>16</v>
      </c>
      <c r="F12027">
        <v>12025</v>
      </c>
      <c r="G12027">
        <v>119.762671</v>
      </c>
    </row>
    <row r="12028" spans="4:7" x14ac:dyDescent="0.25">
      <c r="D12028">
        <v>56</v>
      </c>
      <c r="E12028">
        <v>16</v>
      </c>
      <c r="F12028">
        <v>12026</v>
      </c>
      <c r="G12028">
        <v>119.762671</v>
      </c>
    </row>
    <row r="12029" spans="4:7" x14ac:dyDescent="0.25">
      <c r="D12029">
        <v>54</v>
      </c>
      <c r="E12029">
        <v>16</v>
      </c>
      <c r="F12029">
        <v>12027</v>
      </c>
      <c r="G12029">
        <v>119.762671</v>
      </c>
    </row>
    <row r="12030" spans="4:7" x14ac:dyDescent="0.25">
      <c r="D12030">
        <v>48</v>
      </c>
      <c r="E12030">
        <v>16</v>
      </c>
      <c r="F12030">
        <v>12028</v>
      </c>
      <c r="G12030">
        <v>119.772375</v>
      </c>
    </row>
    <row r="12031" spans="4:7" x14ac:dyDescent="0.25">
      <c r="D12031">
        <v>48</v>
      </c>
      <c r="E12031">
        <v>16</v>
      </c>
      <c r="F12031">
        <v>12029</v>
      </c>
      <c r="G12031">
        <v>119.772375</v>
      </c>
    </row>
    <row r="12032" spans="4:7" x14ac:dyDescent="0.25">
      <c r="D12032">
        <v>46</v>
      </c>
      <c r="E12032">
        <v>16</v>
      </c>
      <c r="F12032">
        <v>12030</v>
      </c>
      <c r="G12032">
        <v>119.772375</v>
      </c>
    </row>
    <row r="12033" spans="4:7" x14ac:dyDescent="0.25">
      <c r="D12033">
        <v>44</v>
      </c>
      <c r="E12033">
        <v>16</v>
      </c>
      <c r="F12033">
        <v>12031</v>
      </c>
      <c r="G12033">
        <v>119.77828</v>
      </c>
    </row>
    <row r="12034" spans="4:7" x14ac:dyDescent="0.25">
      <c r="D12034">
        <v>44</v>
      </c>
      <c r="E12034">
        <v>16</v>
      </c>
      <c r="F12034">
        <v>12032</v>
      </c>
      <c r="G12034">
        <v>119.783973</v>
      </c>
    </row>
    <row r="12035" spans="4:7" x14ac:dyDescent="0.25">
      <c r="D12035">
        <v>44</v>
      </c>
      <c r="E12035">
        <v>16</v>
      </c>
      <c r="F12035">
        <v>12033</v>
      </c>
      <c r="G12035">
        <v>119.788335</v>
      </c>
    </row>
    <row r="12036" spans="4:7" x14ac:dyDescent="0.25">
      <c r="D12036">
        <v>44</v>
      </c>
      <c r="E12036">
        <v>16</v>
      </c>
      <c r="F12036">
        <v>12034</v>
      </c>
      <c r="G12036">
        <v>119.800937</v>
      </c>
    </row>
    <row r="12037" spans="4:7" x14ac:dyDescent="0.25">
      <c r="D12037">
        <v>48</v>
      </c>
      <c r="E12037">
        <v>16</v>
      </c>
      <c r="F12037">
        <v>12035</v>
      </c>
      <c r="G12037">
        <v>119.80247300000001</v>
      </c>
    </row>
    <row r="12038" spans="4:7" x14ac:dyDescent="0.25">
      <c r="D12038">
        <v>48</v>
      </c>
      <c r="E12038">
        <v>16</v>
      </c>
      <c r="F12038">
        <v>12036</v>
      </c>
      <c r="G12038">
        <v>119.80390800000001</v>
      </c>
    </row>
    <row r="12039" spans="4:7" x14ac:dyDescent="0.25">
      <c r="D12039">
        <v>48</v>
      </c>
      <c r="E12039">
        <v>16</v>
      </c>
      <c r="F12039">
        <v>12037</v>
      </c>
      <c r="G12039">
        <v>119.80535</v>
      </c>
    </row>
    <row r="12040" spans="4:7" x14ac:dyDescent="0.25">
      <c r="D12040">
        <v>48</v>
      </c>
      <c r="E12040">
        <v>16</v>
      </c>
      <c r="F12040">
        <v>12038</v>
      </c>
      <c r="G12040">
        <v>119.80682</v>
      </c>
    </row>
    <row r="12041" spans="4:7" x14ac:dyDescent="0.25">
      <c r="D12041">
        <v>48</v>
      </c>
      <c r="E12041">
        <v>16</v>
      </c>
      <c r="F12041">
        <v>12039</v>
      </c>
      <c r="G12041">
        <v>119.80682</v>
      </c>
    </row>
    <row r="12042" spans="4:7" x14ac:dyDescent="0.25">
      <c r="D12042">
        <v>46</v>
      </c>
      <c r="E12042">
        <v>16</v>
      </c>
      <c r="F12042">
        <v>12040</v>
      </c>
      <c r="G12042">
        <v>119.81917</v>
      </c>
    </row>
    <row r="12043" spans="4:7" x14ac:dyDescent="0.25">
      <c r="D12043">
        <v>48</v>
      </c>
      <c r="E12043">
        <v>16</v>
      </c>
      <c r="F12043">
        <v>12041</v>
      </c>
      <c r="G12043">
        <v>119.81917</v>
      </c>
    </row>
    <row r="12044" spans="4:7" x14ac:dyDescent="0.25">
      <c r="D12044">
        <v>46</v>
      </c>
      <c r="E12044">
        <v>16</v>
      </c>
      <c r="F12044">
        <v>12042</v>
      </c>
      <c r="G12044">
        <v>119.823403</v>
      </c>
    </row>
    <row r="12045" spans="4:7" x14ac:dyDescent="0.25">
      <c r="D12045">
        <v>48</v>
      </c>
      <c r="E12045">
        <v>16</v>
      </c>
      <c r="F12045">
        <v>12043</v>
      </c>
      <c r="G12045">
        <v>119.82891600000001</v>
      </c>
    </row>
    <row r="12046" spans="4:7" x14ac:dyDescent="0.25">
      <c r="D12046">
        <v>50</v>
      </c>
      <c r="E12046">
        <v>16</v>
      </c>
      <c r="F12046">
        <v>12044</v>
      </c>
      <c r="G12046">
        <v>119.830371</v>
      </c>
    </row>
    <row r="12047" spans="4:7" x14ac:dyDescent="0.25">
      <c r="D12047">
        <v>50</v>
      </c>
      <c r="E12047">
        <v>16</v>
      </c>
      <c r="F12047">
        <v>12045</v>
      </c>
      <c r="G12047">
        <v>119.83587300000001</v>
      </c>
    </row>
    <row r="12048" spans="4:7" x14ac:dyDescent="0.25">
      <c r="D12048">
        <v>50</v>
      </c>
      <c r="E12048">
        <v>16</v>
      </c>
      <c r="F12048">
        <v>12046</v>
      </c>
      <c r="G12048">
        <v>119.837323</v>
      </c>
    </row>
    <row r="12049" spans="4:7" x14ac:dyDescent="0.25">
      <c r="D12049">
        <v>56</v>
      </c>
      <c r="E12049">
        <v>16</v>
      </c>
      <c r="F12049">
        <v>12047</v>
      </c>
      <c r="G12049">
        <v>119.837323</v>
      </c>
    </row>
    <row r="12050" spans="4:7" x14ac:dyDescent="0.25">
      <c r="D12050">
        <v>50</v>
      </c>
      <c r="E12050">
        <v>16</v>
      </c>
      <c r="F12050">
        <v>12048</v>
      </c>
      <c r="G12050">
        <v>119.84698899999999</v>
      </c>
    </row>
    <row r="12051" spans="4:7" x14ac:dyDescent="0.25">
      <c r="D12051">
        <v>50</v>
      </c>
      <c r="E12051">
        <v>16</v>
      </c>
      <c r="F12051">
        <v>12049</v>
      </c>
      <c r="G12051">
        <v>119.851116</v>
      </c>
    </row>
    <row r="12052" spans="4:7" x14ac:dyDescent="0.25">
      <c r="D12052">
        <v>50</v>
      </c>
      <c r="E12052">
        <v>16</v>
      </c>
      <c r="F12052">
        <v>12050</v>
      </c>
      <c r="G12052">
        <v>119.85256</v>
      </c>
    </row>
    <row r="12053" spans="4:7" x14ac:dyDescent="0.25">
      <c r="D12053">
        <v>50</v>
      </c>
      <c r="E12053">
        <v>16</v>
      </c>
      <c r="F12053">
        <v>12051</v>
      </c>
      <c r="G12053">
        <v>119.854007</v>
      </c>
    </row>
    <row r="12054" spans="4:7" x14ac:dyDescent="0.25">
      <c r="D12054">
        <v>50</v>
      </c>
      <c r="E12054">
        <v>16</v>
      </c>
      <c r="F12054">
        <v>12052</v>
      </c>
      <c r="G12054">
        <v>119.86218100000001</v>
      </c>
    </row>
    <row r="12055" spans="4:7" x14ac:dyDescent="0.25">
      <c r="D12055">
        <v>50</v>
      </c>
      <c r="E12055">
        <v>16</v>
      </c>
      <c r="F12055">
        <v>12053</v>
      </c>
      <c r="G12055">
        <v>119.87038699999999</v>
      </c>
    </row>
    <row r="12056" spans="4:7" x14ac:dyDescent="0.25">
      <c r="D12056">
        <v>50</v>
      </c>
      <c r="E12056">
        <v>16</v>
      </c>
      <c r="F12056">
        <v>12054</v>
      </c>
      <c r="G12056">
        <v>119.87318399999999</v>
      </c>
    </row>
    <row r="12057" spans="4:7" x14ac:dyDescent="0.25">
      <c r="D12057">
        <v>50</v>
      </c>
      <c r="E12057">
        <v>16</v>
      </c>
      <c r="F12057">
        <v>12055</v>
      </c>
      <c r="G12057">
        <v>119.87464199999999</v>
      </c>
    </row>
    <row r="12058" spans="4:7" x14ac:dyDescent="0.25">
      <c r="D12058">
        <v>50</v>
      </c>
      <c r="E12058">
        <v>16</v>
      </c>
      <c r="F12058">
        <v>12056</v>
      </c>
      <c r="G12058">
        <v>119.876098</v>
      </c>
    </row>
    <row r="12059" spans="4:7" x14ac:dyDescent="0.25">
      <c r="D12059">
        <v>52</v>
      </c>
      <c r="E12059">
        <v>16</v>
      </c>
      <c r="F12059">
        <v>12057</v>
      </c>
      <c r="G12059">
        <v>119.876098</v>
      </c>
    </row>
    <row r="12060" spans="4:7" x14ac:dyDescent="0.25">
      <c r="D12060">
        <v>50</v>
      </c>
      <c r="E12060">
        <v>16</v>
      </c>
      <c r="F12060">
        <v>12058</v>
      </c>
      <c r="G12060">
        <v>119.88844899999999</v>
      </c>
    </row>
    <row r="12061" spans="4:7" x14ac:dyDescent="0.25">
      <c r="D12061">
        <v>50</v>
      </c>
      <c r="E12061">
        <v>16</v>
      </c>
      <c r="F12061">
        <v>12059</v>
      </c>
      <c r="G12061">
        <v>119.895369</v>
      </c>
    </row>
    <row r="12062" spans="4:7" x14ac:dyDescent="0.25">
      <c r="D12062">
        <v>50</v>
      </c>
      <c r="E12062">
        <v>16</v>
      </c>
      <c r="F12062">
        <v>12060</v>
      </c>
      <c r="G12062">
        <v>119.895369</v>
      </c>
    </row>
    <row r="12063" spans="4:7" x14ac:dyDescent="0.25">
      <c r="D12063">
        <v>48</v>
      </c>
      <c r="E12063">
        <v>16</v>
      </c>
      <c r="F12063">
        <v>12061</v>
      </c>
      <c r="G12063">
        <v>119.89833400000001</v>
      </c>
    </row>
    <row r="12064" spans="4:7" x14ac:dyDescent="0.25">
      <c r="D12064">
        <v>48</v>
      </c>
      <c r="E12064">
        <v>16</v>
      </c>
      <c r="F12064">
        <v>12062</v>
      </c>
      <c r="G12064">
        <v>119.899845</v>
      </c>
    </row>
    <row r="12065" spans="4:7" x14ac:dyDescent="0.25">
      <c r="D12065">
        <v>50</v>
      </c>
      <c r="E12065">
        <v>16</v>
      </c>
      <c r="F12065">
        <v>12063</v>
      </c>
      <c r="G12065">
        <v>119.902692</v>
      </c>
    </row>
    <row r="12066" spans="4:7" x14ac:dyDescent="0.25">
      <c r="D12066">
        <v>50</v>
      </c>
      <c r="E12066">
        <v>16</v>
      </c>
      <c r="F12066">
        <v>12064</v>
      </c>
      <c r="G12066">
        <v>119.902692</v>
      </c>
    </row>
    <row r="12067" spans="4:7" x14ac:dyDescent="0.25">
      <c r="D12067">
        <v>48</v>
      </c>
      <c r="E12067">
        <v>16</v>
      </c>
      <c r="F12067">
        <v>12065</v>
      </c>
      <c r="G12067">
        <v>119.90828</v>
      </c>
    </row>
    <row r="12068" spans="4:7" x14ac:dyDescent="0.25">
      <c r="D12068">
        <v>48</v>
      </c>
      <c r="E12068">
        <v>16</v>
      </c>
      <c r="F12068">
        <v>12066</v>
      </c>
      <c r="G12068">
        <v>119.923255</v>
      </c>
    </row>
    <row r="12069" spans="4:7" x14ac:dyDescent="0.25">
      <c r="D12069">
        <v>48</v>
      </c>
      <c r="E12069">
        <v>16</v>
      </c>
      <c r="F12069">
        <v>12067</v>
      </c>
      <c r="G12069">
        <v>119.93414199999999</v>
      </c>
    </row>
    <row r="12070" spans="4:7" x14ac:dyDescent="0.25">
      <c r="D12070">
        <v>48</v>
      </c>
      <c r="E12070">
        <v>16</v>
      </c>
      <c r="F12070">
        <v>12068</v>
      </c>
      <c r="G12070">
        <v>119.93692799999999</v>
      </c>
    </row>
    <row r="12071" spans="4:7" x14ac:dyDescent="0.25">
      <c r="D12071">
        <v>48</v>
      </c>
      <c r="E12071">
        <v>16</v>
      </c>
      <c r="F12071">
        <v>12069</v>
      </c>
      <c r="G12071">
        <v>119.941101</v>
      </c>
    </row>
    <row r="12072" spans="4:7" x14ac:dyDescent="0.25">
      <c r="D12072">
        <v>48</v>
      </c>
      <c r="E12072">
        <v>16</v>
      </c>
      <c r="F12072">
        <v>12070</v>
      </c>
      <c r="G12072">
        <v>119.95469300000001</v>
      </c>
    </row>
    <row r="12073" spans="4:7" x14ac:dyDescent="0.25">
      <c r="D12073">
        <v>48</v>
      </c>
      <c r="E12073">
        <v>16</v>
      </c>
      <c r="F12073">
        <v>12071</v>
      </c>
      <c r="G12073">
        <v>119.98456299999999</v>
      </c>
    </row>
    <row r="12074" spans="4:7" x14ac:dyDescent="0.25">
      <c r="D12074">
        <v>48</v>
      </c>
      <c r="E12074">
        <v>16</v>
      </c>
      <c r="F12074">
        <v>12072</v>
      </c>
      <c r="G12074">
        <v>119.987405</v>
      </c>
    </row>
    <row r="12075" spans="4:7" x14ac:dyDescent="0.25">
      <c r="D12075">
        <v>48</v>
      </c>
      <c r="E12075">
        <v>16</v>
      </c>
      <c r="F12075">
        <v>12073</v>
      </c>
      <c r="G12075">
        <v>119.995599</v>
      </c>
    </row>
    <row r="12076" spans="4:7" x14ac:dyDescent="0.25">
      <c r="D12076">
        <v>52</v>
      </c>
      <c r="E12076">
        <v>16</v>
      </c>
      <c r="F12076">
        <v>12074</v>
      </c>
      <c r="G12076">
        <v>119.995599</v>
      </c>
    </row>
    <row r="12077" spans="4:7" x14ac:dyDescent="0.25">
      <c r="D12077">
        <v>50</v>
      </c>
      <c r="E12077">
        <v>16</v>
      </c>
      <c r="F12077">
        <v>12075</v>
      </c>
      <c r="G12077">
        <v>119.995599</v>
      </c>
    </row>
    <row r="12078" spans="4:7" x14ac:dyDescent="0.25">
      <c r="D12078">
        <v>48</v>
      </c>
      <c r="E12078">
        <v>16</v>
      </c>
      <c r="F12078">
        <v>12076</v>
      </c>
      <c r="G12078">
        <v>120.010863</v>
      </c>
    </row>
    <row r="12079" spans="4:7" x14ac:dyDescent="0.25">
      <c r="D12079">
        <v>50</v>
      </c>
      <c r="E12079">
        <v>16</v>
      </c>
      <c r="F12079">
        <v>12077</v>
      </c>
      <c r="G12079">
        <v>120.01230700000001</v>
      </c>
    </row>
    <row r="12080" spans="4:7" x14ac:dyDescent="0.25">
      <c r="D12080">
        <v>50</v>
      </c>
      <c r="E12080">
        <v>16</v>
      </c>
      <c r="F12080">
        <v>12078</v>
      </c>
      <c r="G12080">
        <v>120.01230700000001</v>
      </c>
    </row>
    <row r="12081" spans="4:7" x14ac:dyDescent="0.25">
      <c r="D12081">
        <v>48</v>
      </c>
      <c r="E12081">
        <v>16</v>
      </c>
      <c r="F12081">
        <v>12079</v>
      </c>
      <c r="G12081">
        <v>120.019272</v>
      </c>
    </row>
    <row r="12082" spans="4:7" x14ac:dyDescent="0.25">
      <c r="D12082">
        <v>48</v>
      </c>
      <c r="E12082">
        <v>16</v>
      </c>
      <c r="F12082">
        <v>12080</v>
      </c>
      <c r="G12082">
        <v>120.02071599999999</v>
      </c>
    </row>
    <row r="12083" spans="4:7" x14ac:dyDescent="0.25">
      <c r="D12083">
        <v>48</v>
      </c>
      <c r="E12083">
        <v>16</v>
      </c>
      <c r="F12083">
        <v>12081</v>
      </c>
      <c r="G12083">
        <v>120.028913</v>
      </c>
    </row>
    <row r="12084" spans="4:7" x14ac:dyDescent="0.25">
      <c r="D12084">
        <v>48</v>
      </c>
      <c r="E12084">
        <v>16</v>
      </c>
      <c r="F12084">
        <v>12082</v>
      </c>
      <c r="G12084">
        <v>120.03440399999999</v>
      </c>
    </row>
    <row r="12085" spans="4:7" x14ac:dyDescent="0.25">
      <c r="D12085">
        <v>48</v>
      </c>
      <c r="E12085">
        <v>16</v>
      </c>
      <c r="F12085">
        <v>12083</v>
      </c>
      <c r="G12085">
        <v>120.04124</v>
      </c>
    </row>
    <row r="12086" spans="4:7" x14ac:dyDescent="0.25">
      <c r="D12086">
        <v>48</v>
      </c>
      <c r="E12086">
        <v>16</v>
      </c>
      <c r="F12086">
        <v>12084</v>
      </c>
      <c r="G12086">
        <v>120.053461</v>
      </c>
    </row>
    <row r="12087" spans="4:7" x14ac:dyDescent="0.25">
      <c r="D12087">
        <v>48</v>
      </c>
      <c r="E12087">
        <v>16</v>
      </c>
      <c r="F12087">
        <v>12085</v>
      </c>
      <c r="G12087">
        <v>120.054931</v>
      </c>
    </row>
    <row r="12088" spans="4:7" x14ac:dyDescent="0.25">
      <c r="D12088">
        <v>48</v>
      </c>
      <c r="E12088">
        <v>16</v>
      </c>
      <c r="F12088">
        <v>12086</v>
      </c>
      <c r="G12088">
        <v>120.059093</v>
      </c>
    </row>
    <row r="12089" spans="4:7" x14ac:dyDescent="0.25">
      <c r="D12089">
        <v>50</v>
      </c>
      <c r="E12089">
        <v>16</v>
      </c>
      <c r="F12089">
        <v>12087</v>
      </c>
      <c r="G12089">
        <v>120.059093</v>
      </c>
    </row>
    <row r="12090" spans="4:7" x14ac:dyDescent="0.25">
      <c r="D12090">
        <v>48</v>
      </c>
      <c r="E12090">
        <v>16</v>
      </c>
      <c r="F12090">
        <v>12088</v>
      </c>
      <c r="G12090">
        <v>120.084901</v>
      </c>
    </row>
    <row r="12091" spans="4:7" x14ac:dyDescent="0.25">
      <c r="D12091">
        <v>48</v>
      </c>
      <c r="E12091">
        <v>16</v>
      </c>
      <c r="F12091">
        <v>12089</v>
      </c>
      <c r="G12091">
        <v>120.097117</v>
      </c>
    </row>
    <row r="12092" spans="4:7" x14ac:dyDescent="0.25">
      <c r="D12092">
        <v>48</v>
      </c>
      <c r="E12092">
        <v>16</v>
      </c>
      <c r="F12092">
        <v>12090</v>
      </c>
      <c r="G12092">
        <v>120.099914</v>
      </c>
    </row>
    <row r="12093" spans="4:7" x14ac:dyDescent="0.25">
      <c r="D12093">
        <v>48</v>
      </c>
      <c r="E12093">
        <v>16</v>
      </c>
      <c r="F12093">
        <v>12091</v>
      </c>
      <c r="G12093">
        <v>120.102701</v>
      </c>
    </row>
    <row r="12094" spans="4:7" x14ac:dyDescent="0.25">
      <c r="D12094">
        <v>48</v>
      </c>
      <c r="E12094">
        <v>16</v>
      </c>
      <c r="F12094">
        <v>12092</v>
      </c>
      <c r="G12094">
        <v>120.105485</v>
      </c>
    </row>
    <row r="12095" spans="4:7" x14ac:dyDescent="0.25">
      <c r="D12095">
        <v>52</v>
      </c>
      <c r="E12095">
        <v>16</v>
      </c>
      <c r="F12095">
        <v>12093</v>
      </c>
      <c r="G12095">
        <v>120.110983</v>
      </c>
    </row>
    <row r="12096" spans="4:7" x14ac:dyDescent="0.25">
      <c r="D12096">
        <v>52</v>
      </c>
      <c r="E12096">
        <v>16</v>
      </c>
      <c r="F12096">
        <v>12094</v>
      </c>
      <c r="G12096">
        <v>120.11648</v>
      </c>
    </row>
    <row r="12097" spans="4:7" x14ac:dyDescent="0.25">
      <c r="D12097">
        <v>52</v>
      </c>
      <c r="E12097">
        <v>16</v>
      </c>
      <c r="F12097">
        <v>12095</v>
      </c>
      <c r="G12097">
        <v>120.117937</v>
      </c>
    </row>
    <row r="12098" spans="4:7" x14ac:dyDescent="0.25">
      <c r="D12098">
        <v>54</v>
      </c>
      <c r="E12098">
        <v>16</v>
      </c>
      <c r="F12098">
        <v>12096</v>
      </c>
      <c r="G12098">
        <v>120.117937</v>
      </c>
    </row>
    <row r="12099" spans="4:7" x14ac:dyDescent="0.25">
      <c r="D12099">
        <v>50</v>
      </c>
      <c r="E12099">
        <v>16</v>
      </c>
      <c r="F12099">
        <v>12097</v>
      </c>
      <c r="G12099">
        <v>120.117937</v>
      </c>
    </row>
    <row r="12100" spans="4:7" x14ac:dyDescent="0.25">
      <c r="D12100">
        <v>48</v>
      </c>
      <c r="E12100">
        <v>16</v>
      </c>
      <c r="F12100">
        <v>12098</v>
      </c>
      <c r="G12100">
        <v>120.117937</v>
      </c>
    </row>
    <row r="12101" spans="4:7" x14ac:dyDescent="0.25">
      <c r="D12101">
        <v>46</v>
      </c>
      <c r="E12101">
        <v>16</v>
      </c>
      <c r="F12101">
        <v>12099</v>
      </c>
      <c r="G12101">
        <v>120.133149</v>
      </c>
    </row>
    <row r="12102" spans="4:7" x14ac:dyDescent="0.25">
      <c r="D12102">
        <v>48</v>
      </c>
      <c r="E12102">
        <v>16</v>
      </c>
      <c r="F12102">
        <v>12100</v>
      </c>
      <c r="G12102">
        <v>120.134601</v>
      </c>
    </row>
    <row r="12103" spans="4:7" x14ac:dyDescent="0.25">
      <c r="D12103">
        <v>52</v>
      </c>
      <c r="E12103">
        <v>16</v>
      </c>
      <c r="F12103">
        <v>12101</v>
      </c>
      <c r="G12103">
        <v>120.136049</v>
      </c>
    </row>
    <row r="12104" spans="4:7" x14ac:dyDescent="0.25">
      <c r="D12104">
        <v>56</v>
      </c>
      <c r="E12104">
        <v>16</v>
      </c>
      <c r="F12104">
        <v>12102</v>
      </c>
      <c r="G12104">
        <v>120.136049</v>
      </c>
    </row>
    <row r="12105" spans="4:7" x14ac:dyDescent="0.25">
      <c r="D12105">
        <v>50</v>
      </c>
      <c r="E12105">
        <v>16</v>
      </c>
      <c r="F12105">
        <v>12103</v>
      </c>
      <c r="G12105">
        <v>120.140287</v>
      </c>
    </row>
    <row r="12106" spans="4:7" x14ac:dyDescent="0.25">
      <c r="D12106">
        <v>50</v>
      </c>
      <c r="E12106">
        <v>16</v>
      </c>
      <c r="F12106">
        <v>12104</v>
      </c>
      <c r="G12106">
        <v>120.141738</v>
      </c>
    </row>
    <row r="12107" spans="4:7" x14ac:dyDescent="0.25">
      <c r="D12107">
        <v>50</v>
      </c>
      <c r="E12107">
        <v>16</v>
      </c>
      <c r="F12107">
        <v>12105</v>
      </c>
      <c r="G12107">
        <v>120.14452900000001</v>
      </c>
    </row>
    <row r="12108" spans="4:7" x14ac:dyDescent="0.25">
      <c r="D12108">
        <v>50</v>
      </c>
      <c r="E12108">
        <v>16</v>
      </c>
      <c r="F12108">
        <v>12106</v>
      </c>
      <c r="G12108">
        <v>120.150015</v>
      </c>
    </row>
    <row r="12109" spans="4:7" x14ac:dyDescent="0.25">
      <c r="D12109">
        <v>50</v>
      </c>
      <c r="E12109">
        <v>16</v>
      </c>
      <c r="F12109">
        <v>12107</v>
      </c>
      <c r="G12109">
        <v>120.15147399999999</v>
      </c>
    </row>
    <row r="12110" spans="4:7" x14ac:dyDescent="0.25">
      <c r="D12110">
        <v>56</v>
      </c>
      <c r="E12110">
        <v>16</v>
      </c>
      <c r="F12110">
        <v>12108</v>
      </c>
      <c r="G12110">
        <v>120.15147399999999</v>
      </c>
    </row>
    <row r="12111" spans="4:7" x14ac:dyDescent="0.25">
      <c r="D12111">
        <v>52</v>
      </c>
      <c r="E12111">
        <v>16</v>
      </c>
      <c r="F12111">
        <v>12109</v>
      </c>
      <c r="G12111">
        <v>120.154443</v>
      </c>
    </row>
    <row r="12112" spans="4:7" x14ac:dyDescent="0.25">
      <c r="D12112">
        <v>52</v>
      </c>
      <c r="E12112">
        <v>16</v>
      </c>
      <c r="F12112">
        <v>12110</v>
      </c>
      <c r="G12112">
        <v>120.155952</v>
      </c>
    </row>
    <row r="12113" spans="4:7" x14ac:dyDescent="0.25">
      <c r="D12113">
        <v>56</v>
      </c>
      <c r="E12113">
        <v>16</v>
      </c>
      <c r="F12113">
        <v>12111</v>
      </c>
      <c r="G12113">
        <v>120.155952</v>
      </c>
    </row>
    <row r="12114" spans="4:7" x14ac:dyDescent="0.25">
      <c r="D12114">
        <v>54</v>
      </c>
      <c r="E12114">
        <v>16</v>
      </c>
      <c r="F12114">
        <v>12112</v>
      </c>
      <c r="G12114">
        <v>120.158874</v>
      </c>
    </row>
    <row r="12115" spans="4:7" x14ac:dyDescent="0.25">
      <c r="D12115">
        <v>54</v>
      </c>
      <c r="E12115">
        <v>16</v>
      </c>
      <c r="F12115">
        <v>12113</v>
      </c>
      <c r="G12115">
        <v>120.16031599999999</v>
      </c>
    </row>
    <row r="12116" spans="4:7" x14ac:dyDescent="0.25">
      <c r="D12116">
        <v>54</v>
      </c>
      <c r="E12116">
        <v>16</v>
      </c>
      <c r="F12116">
        <v>12114</v>
      </c>
      <c r="G12116">
        <v>120.1631</v>
      </c>
    </row>
    <row r="12117" spans="4:7" x14ac:dyDescent="0.25">
      <c r="D12117">
        <v>54</v>
      </c>
      <c r="E12117">
        <v>16</v>
      </c>
      <c r="F12117">
        <v>12115</v>
      </c>
      <c r="G12117">
        <v>120.1631</v>
      </c>
    </row>
    <row r="12118" spans="4:7" x14ac:dyDescent="0.25">
      <c r="D12118">
        <v>52</v>
      </c>
      <c r="E12118">
        <v>16</v>
      </c>
      <c r="F12118">
        <v>12116</v>
      </c>
      <c r="G12118">
        <v>120.16733499999999</v>
      </c>
    </row>
    <row r="12119" spans="4:7" x14ac:dyDescent="0.25">
      <c r="D12119">
        <v>52</v>
      </c>
      <c r="E12119">
        <v>16</v>
      </c>
      <c r="F12119">
        <v>12117</v>
      </c>
      <c r="G12119">
        <v>120.16877599999999</v>
      </c>
    </row>
    <row r="12120" spans="4:7" x14ac:dyDescent="0.25">
      <c r="D12120">
        <v>52</v>
      </c>
      <c r="E12120">
        <v>16</v>
      </c>
      <c r="F12120">
        <v>12118</v>
      </c>
      <c r="G12120">
        <v>120.172929</v>
      </c>
    </row>
    <row r="12121" spans="4:7" x14ac:dyDescent="0.25">
      <c r="D12121">
        <v>52</v>
      </c>
      <c r="E12121">
        <v>16</v>
      </c>
      <c r="F12121">
        <v>12119</v>
      </c>
      <c r="G12121">
        <v>120.178425</v>
      </c>
    </row>
    <row r="12122" spans="4:7" x14ac:dyDescent="0.25">
      <c r="D12122">
        <v>52</v>
      </c>
      <c r="E12122">
        <v>16</v>
      </c>
      <c r="F12122">
        <v>12120</v>
      </c>
      <c r="G12122">
        <v>120.186655</v>
      </c>
    </row>
    <row r="12123" spans="4:7" x14ac:dyDescent="0.25">
      <c r="D12123">
        <v>52</v>
      </c>
      <c r="E12123">
        <v>16</v>
      </c>
      <c r="F12123">
        <v>12121</v>
      </c>
      <c r="G12123">
        <v>120.200276</v>
      </c>
    </row>
    <row r="12124" spans="4:7" x14ac:dyDescent="0.25">
      <c r="D12124">
        <v>54</v>
      </c>
      <c r="E12124">
        <v>16</v>
      </c>
      <c r="F12124">
        <v>12122</v>
      </c>
      <c r="G12124">
        <v>120.200276</v>
      </c>
    </row>
    <row r="12125" spans="4:7" x14ac:dyDescent="0.25">
      <c r="D12125">
        <v>52</v>
      </c>
      <c r="E12125">
        <v>16</v>
      </c>
      <c r="F12125">
        <v>12123</v>
      </c>
      <c r="G12125">
        <v>120.21260100000001</v>
      </c>
    </row>
    <row r="12126" spans="4:7" x14ac:dyDescent="0.25">
      <c r="D12126">
        <v>54</v>
      </c>
      <c r="E12126">
        <v>16</v>
      </c>
      <c r="F12126">
        <v>12124</v>
      </c>
      <c r="G12126">
        <v>120.21260100000001</v>
      </c>
    </row>
    <row r="12127" spans="4:7" x14ac:dyDescent="0.25">
      <c r="D12127">
        <v>52</v>
      </c>
      <c r="E12127">
        <v>16</v>
      </c>
      <c r="F12127">
        <v>12125</v>
      </c>
      <c r="G12127">
        <v>120.21260100000001</v>
      </c>
    </row>
    <row r="12128" spans="4:7" x14ac:dyDescent="0.25">
      <c r="D12128">
        <v>50</v>
      </c>
      <c r="E12128">
        <v>16</v>
      </c>
      <c r="F12128">
        <v>12126</v>
      </c>
      <c r="G12128">
        <v>120.216953</v>
      </c>
    </row>
    <row r="12129" spans="4:7" x14ac:dyDescent="0.25">
      <c r="D12129">
        <v>50</v>
      </c>
      <c r="E12129">
        <v>16</v>
      </c>
      <c r="F12129">
        <v>12127</v>
      </c>
      <c r="G12129">
        <v>120.22382</v>
      </c>
    </row>
    <row r="12130" spans="4:7" x14ac:dyDescent="0.25">
      <c r="D12130">
        <v>52</v>
      </c>
      <c r="E12130">
        <v>16</v>
      </c>
      <c r="F12130">
        <v>12128</v>
      </c>
      <c r="G12130">
        <v>120.227951</v>
      </c>
    </row>
    <row r="12131" spans="4:7" x14ac:dyDescent="0.25">
      <c r="D12131">
        <v>56</v>
      </c>
      <c r="E12131">
        <v>16</v>
      </c>
      <c r="F12131">
        <v>12129</v>
      </c>
      <c r="G12131">
        <v>120.227951</v>
      </c>
    </row>
    <row r="12132" spans="4:7" x14ac:dyDescent="0.25">
      <c r="D12132">
        <v>54</v>
      </c>
      <c r="E12132">
        <v>16</v>
      </c>
      <c r="F12132">
        <v>12130</v>
      </c>
      <c r="G12132">
        <v>120.227951</v>
      </c>
    </row>
    <row r="12133" spans="4:7" x14ac:dyDescent="0.25">
      <c r="D12133">
        <v>50</v>
      </c>
      <c r="E12133">
        <v>16</v>
      </c>
      <c r="F12133">
        <v>12131</v>
      </c>
      <c r="G12133">
        <v>120.243087</v>
      </c>
    </row>
    <row r="12134" spans="4:7" x14ac:dyDescent="0.25">
      <c r="D12134">
        <v>54</v>
      </c>
      <c r="E12134">
        <v>16</v>
      </c>
      <c r="F12134">
        <v>12132</v>
      </c>
      <c r="G12134">
        <v>120.247246</v>
      </c>
    </row>
    <row r="12135" spans="4:7" x14ac:dyDescent="0.25">
      <c r="D12135">
        <v>58</v>
      </c>
      <c r="E12135">
        <v>16</v>
      </c>
      <c r="F12135">
        <v>12133</v>
      </c>
      <c r="G12135">
        <v>120.247246</v>
      </c>
    </row>
    <row r="12136" spans="4:7" x14ac:dyDescent="0.25">
      <c r="D12136">
        <v>54</v>
      </c>
      <c r="E12136">
        <v>16</v>
      </c>
      <c r="F12136">
        <v>12134</v>
      </c>
      <c r="G12136">
        <v>120.247246</v>
      </c>
    </row>
    <row r="12137" spans="4:7" x14ac:dyDescent="0.25">
      <c r="D12137">
        <v>48</v>
      </c>
      <c r="E12137">
        <v>16</v>
      </c>
      <c r="F12137">
        <v>12135</v>
      </c>
      <c r="G12137">
        <v>120.265074</v>
      </c>
    </row>
    <row r="12138" spans="4:7" x14ac:dyDescent="0.25">
      <c r="D12138">
        <v>48</v>
      </c>
      <c r="E12138">
        <v>16</v>
      </c>
      <c r="F12138">
        <v>12136</v>
      </c>
      <c r="G12138">
        <v>120.26653</v>
      </c>
    </row>
    <row r="12139" spans="4:7" x14ac:dyDescent="0.25">
      <c r="D12139">
        <v>48</v>
      </c>
      <c r="E12139">
        <v>16</v>
      </c>
      <c r="F12139">
        <v>12137</v>
      </c>
      <c r="G12139">
        <v>120.269324</v>
      </c>
    </row>
    <row r="12140" spans="4:7" x14ac:dyDescent="0.25">
      <c r="D12140">
        <v>50</v>
      </c>
      <c r="E12140">
        <v>16</v>
      </c>
      <c r="F12140">
        <v>12138</v>
      </c>
      <c r="G12140">
        <v>120.270776</v>
      </c>
    </row>
    <row r="12141" spans="4:7" x14ac:dyDescent="0.25">
      <c r="D12141">
        <v>50</v>
      </c>
      <c r="E12141">
        <v>16</v>
      </c>
      <c r="F12141">
        <v>12139</v>
      </c>
      <c r="G12141">
        <v>120.277647</v>
      </c>
    </row>
    <row r="12142" spans="4:7" x14ac:dyDescent="0.25">
      <c r="D12142">
        <v>54</v>
      </c>
      <c r="E12142">
        <v>16</v>
      </c>
      <c r="F12142">
        <v>12140</v>
      </c>
      <c r="G12142">
        <v>120.277647</v>
      </c>
    </row>
    <row r="12143" spans="4:7" x14ac:dyDescent="0.25">
      <c r="D12143">
        <v>50</v>
      </c>
      <c r="E12143">
        <v>16</v>
      </c>
      <c r="F12143">
        <v>12141</v>
      </c>
      <c r="G12143">
        <v>120.284587</v>
      </c>
    </row>
    <row r="12144" spans="4:7" x14ac:dyDescent="0.25">
      <c r="D12144">
        <v>50</v>
      </c>
      <c r="E12144">
        <v>16</v>
      </c>
      <c r="F12144">
        <v>12142</v>
      </c>
      <c r="G12144">
        <v>120.287384</v>
      </c>
    </row>
    <row r="12145" spans="4:7" x14ac:dyDescent="0.25">
      <c r="D12145">
        <v>50</v>
      </c>
      <c r="E12145">
        <v>16</v>
      </c>
      <c r="F12145">
        <v>12143</v>
      </c>
      <c r="G12145">
        <v>120.288832</v>
      </c>
    </row>
    <row r="12146" spans="4:7" x14ac:dyDescent="0.25">
      <c r="D12146">
        <v>50</v>
      </c>
      <c r="E12146">
        <v>16</v>
      </c>
      <c r="F12146">
        <v>12144</v>
      </c>
      <c r="G12146">
        <v>120.294341</v>
      </c>
    </row>
    <row r="12147" spans="4:7" x14ac:dyDescent="0.25">
      <c r="D12147">
        <v>50</v>
      </c>
      <c r="E12147">
        <v>16</v>
      </c>
      <c r="F12147">
        <v>12145</v>
      </c>
      <c r="G12147">
        <v>120.299834</v>
      </c>
    </row>
    <row r="12148" spans="4:7" x14ac:dyDescent="0.25">
      <c r="D12148">
        <v>52</v>
      </c>
      <c r="E12148">
        <v>16</v>
      </c>
      <c r="F12148">
        <v>12146</v>
      </c>
      <c r="G12148">
        <v>120.299834</v>
      </c>
    </row>
    <row r="12149" spans="4:7" x14ac:dyDescent="0.25">
      <c r="D12149">
        <v>50</v>
      </c>
      <c r="E12149">
        <v>16</v>
      </c>
      <c r="F12149">
        <v>12147</v>
      </c>
      <c r="G12149">
        <v>120.306775</v>
      </c>
    </row>
    <row r="12150" spans="4:7" x14ac:dyDescent="0.25">
      <c r="D12150">
        <v>50</v>
      </c>
      <c r="E12150">
        <v>16</v>
      </c>
      <c r="F12150">
        <v>12148</v>
      </c>
      <c r="G12150">
        <v>120.308215</v>
      </c>
    </row>
    <row r="12151" spans="4:7" x14ac:dyDescent="0.25">
      <c r="D12151">
        <v>54</v>
      </c>
      <c r="E12151">
        <v>16</v>
      </c>
      <c r="F12151">
        <v>12149</v>
      </c>
      <c r="G12151">
        <v>120.308215</v>
      </c>
    </row>
    <row r="12152" spans="4:7" x14ac:dyDescent="0.25">
      <c r="D12152">
        <v>52</v>
      </c>
      <c r="E12152">
        <v>16</v>
      </c>
      <c r="F12152">
        <v>12150</v>
      </c>
      <c r="G12152">
        <v>120.31111300000001</v>
      </c>
    </row>
    <row r="12153" spans="4:7" x14ac:dyDescent="0.25">
      <c r="D12153">
        <v>52</v>
      </c>
      <c r="E12153">
        <v>16</v>
      </c>
      <c r="F12153">
        <v>12151</v>
      </c>
      <c r="G12153">
        <v>120.32484599999999</v>
      </c>
    </row>
    <row r="12154" spans="4:7" x14ac:dyDescent="0.25">
      <c r="D12154">
        <v>52</v>
      </c>
      <c r="E12154">
        <v>16</v>
      </c>
      <c r="F12154">
        <v>12152</v>
      </c>
      <c r="G12154">
        <v>120.32777</v>
      </c>
    </row>
    <row r="12155" spans="4:7" x14ac:dyDescent="0.25">
      <c r="D12155">
        <v>54</v>
      </c>
      <c r="E12155">
        <v>16</v>
      </c>
      <c r="F12155">
        <v>12153</v>
      </c>
      <c r="G12155">
        <v>120.32777</v>
      </c>
    </row>
    <row r="12156" spans="4:7" x14ac:dyDescent="0.25">
      <c r="D12156">
        <v>52</v>
      </c>
      <c r="E12156">
        <v>16</v>
      </c>
      <c r="F12156">
        <v>12154</v>
      </c>
      <c r="G12156">
        <v>120.33885100000001</v>
      </c>
    </row>
    <row r="12157" spans="4:7" x14ac:dyDescent="0.25">
      <c r="D12157">
        <v>52</v>
      </c>
      <c r="E12157">
        <v>16</v>
      </c>
      <c r="F12157">
        <v>12155</v>
      </c>
      <c r="G12157">
        <v>120.340298</v>
      </c>
    </row>
    <row r="12158" spans="4:7" x14ac:dyDescent="0.25">
      <c r="D12158">
        <v>52</v>
      </c>
      <c r="E12158">
        <v>16</v>
      </c>
      <c r="F12158">
        <v>12156</v>
      </c>
      <c r="G12158">
        <v>120.34310499999999</v>
      </c>
    </row>
    <row r="12159" spans="4:7" x14ac:dyDescent="0.25">
      <c r="D12159">
        <v>52</v>
      </c>
      <c r="E12159">
        <v>16</v>
      </c>
      <c r="F12159">
        <v>12157</v>
      </c>
      <c r="G12159">
        <v>120.34726999999999</v>
      </c>
    </row>
    <row r="12160" spans="4:7" x14ac:dyDescent="0.25">
      <c r="D12160">
        <v>52</v>
      </c>
      <c r="E12160">
        <v>16</v>
      </c>
      <c r="F12160">
        <v>12158</v>
      </c>
      <c r="G12160">
        <v>120.348716</v>
      </c>
    </row>
    <row r="12161" spans="4:7" x14ac:dyDescent="0.25">
      <c r="D12161">
        <v>52</v>
      </c>
      <c r="E12161">
        <v>16</v>
      </c>
      <c r="F12161">
        <v>12159</v>
      </c>
      <c r="G12161">
        <v>120.35151999999999</v>
      </c>
    </row>
    <row r="12162" spans="4:7" x14ac:dyDescent="0.25">
      <c r="D12162">
        <v>52</v>
      </c>
      <c r="E12162">
        <v>16</v>
      </c>
      <c r="F12162">
        <v>12160</v>
      </c>
      <c r="G12162">
        <v>120.35973300000001</v>
      </c>
    </row>
    <row r="12163" spans="4:7" x14ac:dyDescent="0.25">
      <c r="D12163">
        <v>52</v>
      </c>
      <c r="E12163">
        <v>16</v>
      </c>
      <c r="F12163">
        <v>12161</v>
      </c>
      <c r="G12163">
        <v>120.36659400000001</v>
      </c>
    </row>
    <row r="12164" spans="4:7" x14ac:dyDescent="0.25">
      <c r="D12164">
        <v>52</v>
      </c>
      <c r="E12164">
        <v>16</v>
      </c>
      <c r="F12164">
        <v>12162</v>
      </c>
      <c r="G12164">
        <v>120.36804600000001</v>
      </c>
    </row>
    <row r="12165" spans="4:7" x14ac:dyDescent="0.25">
      <c r="D12165">
        <v>54</v>
      </c>
      <c r="E12165">
        <v>16</v>
      </c>
      <c r="F12165">
        <v>12163</v>
      </c>
      <c r="G12165">
        <v>120.380408</v>
      </c>
    </row>
    <row r="12166" spans="4:7" x14ac:dyDescent="0.25">
      <c r="D12166">
        <v>56</v>
      </c>
      <c r="E12166">
        <v>16</v>
      </c>
      <c r="F12166">
        <v>12164</v>
      </c>
      <c r="G12166">
        <v>120.380408</v>
      </c>
    </row>
    <row r="12167" spans="4:7" x14ac:dyDescent="0.25">
      <c r="D12167">
        <v>54</v>
      </c>
      <c r="E12167">
        <v>16</v>
      </c>
      <c r="F12167">
        <v>12165</v>
      </c>
      <c r="G12167">
        <v>120.386036</v>
      </c>
    </row>
    <row r="12168" spans="4:7" x14ac:dyDescent="0.25">
      <c r="D12168">
        <v>54</v>
      </c>
      <c r="E12168">
        <v>16</v>
      </c>
      <c r="F12168">
        <v>12166</v>
      </c>
      <c r="G12168">
        <v>120.386036</v>
      </c>
    </row>
    <row r="12169" spans="4:7" x14ac:dyDescent="0.25">
      <c r="D12169">
        <v>52</v>
      </c>
      <c r="E12169">
        <v>16</v>
      </c>
      <c r="F12169">
        <v>12167</v>
      </c>
      <c r="G12169">
        <v>120.38892800000001</v>
      </c>
    </row>
    <row r="12170" spans="4:7" x14ac:dyDescent="0.25">
      <c r="D12170">
        <v>56</v>
      </c>
      <c r="E12170">
        <v>16</v>
      </c>
      <c r="F12170">
        <v>12168</v>
      </c>
      <c r="G12170">
        <v>120.39039</v>
      </c>
    </row>
    <row r="12171" spans="4:7" x14ac:dyDescent="0.25">
      <c r="D12171">
        <v>58</v>
      </c>
      <c r="E12171">
        <v>16</v>
      </c>
      <c r="F12171">
        <v>12169</v>
      </c>
      <c r="G12171">
        <v>120.39039</v>
      </c>
    </row>
    <row r="12172" spans="4:7" x14ac:dyDescent="0.25">
      <c r="D12172">
        <v>56</v>
      </c>
      <c r="E12172">
        <v>16</v>
      </c>
      <c r="F12172">
        <v>12170</v>
      </c>
      <c r="G12172">
        <v>120.39039</v>
      </c>
    </row>
    <row r="12173" spans="4:7" x14ac:dyDescent="0.25">
      <c r="D12173">
        <v>54</v>
      </c>
      <c r="E12173">
        <v>16</v>
      </c>
      <c r="F12173">
        <v>12171</v>
      </c>
      <c r="G12173">
        <v>120.400137</v>
      </c>
    </row>
    <row r="12174" spans="4:7" x14ac:dyDescent="0.25">
      <c r="D12174">
        <v>54</v>
      </c>
      <c r="E12174">
        <v>16</v>
      </c>
      <c r="F12174">
        <v>12172</v>
      </c>
      <c r="G12174">
        <v>120.401597</v>
      </c>
    </row>
    <row r="12175" spans="4:7" x14ac:dyDescent="0.25">
      <c r="D12175">
        <v>54</v>
      </c>
      <c r="E12175">
        <v>16</v>
      </c>
      <c r="F12175">
        <v>12173</v>
      </c>
      <c r="G12175">
        <v>120.404386</v>
      </c>
    </row>
    <row r="12176" spans="4:7" x14ac:dyDescent="0.25">
      <c r="D12176">
        <v>54</v>
      </c>
      <c r="E12176">
        <v>16</v>
      </c>
      <c r="F12176">
        <v>12174</v>
      </c>
      <c r="G12176">
        <v>120.408529</v>
      </c>
    </row>
    <row r="12177" spans="4:7" x14ac:dyDescent="0.25">
      <c r="D12177">
        <v>54</v>
      </c>
      <c r="E12177">
        <v>16</v>
      </c>
      <c r="F12177">
        <v>12175</v>
      </c>
      <c r="G12177">
        <v>120.409999</v>
      </c>
    </row>
    <row r="12178" spans="4:7" x14ac:dyDescent="0.25">
      <c r="D12178">
        <v>54</v>
      </c>
      <c r="E12178">
        <v>16</v>
      </c>
      <c r="F12178">
        <v>12176</v>
      </c>
      <c r="G12178">
        <v>120.411438</v>
      </c>
    </row>
    <row r="12179" spans="4:7" x14ac:dyDescent="0.25">
      <c r="D12179">
        <v>54</v>
      </c>
      <c r="E12179">
        <v>16</v>
      </c>
      <c r="F12179">
        <v>12177</v>
      </c>
      <c r="G12179">
        <v>120.41288400000001</v>
      </c>
    </row>
    <row r="12180" spans="4:7" x14ac:dyDescent="0.25">
      <c r="D12180">
        <v>56</v>
      </c>
      <c r="E12180">
        <v>16</v>
      </c>
      <c r="F12180">
        <v>12178</v>
      </c>
      <c r="G12180">
        <v>120.41288400000001</v>
      </c>
    </row>
    <row r="12181" spans="4:7" x14ac:dyDescent="0.25">
      <c r="D12181">
        <v>52</v>
      </c>
      <c r="E12181">
        <v>16</v>
      </c>
      <c r="F12181">
        <v>12179</v>
      </c>
      <c r="G12181">
        <v>120.415789</v>
      </c>
    </row>
    <row r="12182" spans="4:7" x14ac:dyDescent="0.25">
      <c r="D12182">
        <v>52</v>
      </c>
      <c r="E12182">
        <v>16</v>
      </c>
      <c r="F12182">
        <v>12180</v>
      </c>
      <c r="G12182">
        <v>120.41724000000001</v>
      </c>
    </row>
    <row r="12183" spans="4:7" x14ac:dyDescent="0.25">
      <c r="D12183">
        <v>52</v>
      </c>
      <c r="E12183">
        <v>16</v>
      </c>
      <c r="F12183">
        <v>12181</v>
      </c>
      <c r="G12183">
        <v>120.42005399999999</v>
      </c>
    </row>
    <row r="12184" spans="4:7" x14ac:dyDescent="0.25">
      <c r="D12184">
        <v>52</v>
      </c>
      <c r="E12184">
        <v>16</v>
      </c>
      <c r="F12184">
        <v>12182</v>
      </c>
      <c r="G12184">
        <v>120.421502</v>
      </c>
    </row>
    <row r="12185" spans="4:7" x14ac:dyDescent="0.25">
      <c r="D12185">
        <v>52</v>
      </c>
      <c r="E12185">
        <v>16</v>
      </c>
      <c r="F12185">
        <v>12183</v>
      </c>
      <c r="G12185">
        <v>120.421502</v>
      </c>
    </row>
    <row r="12186" spans="4:7" x14ac:dyDescent="0.25">
      <c r="D12186">
        <v>50</v>
      </c>
      <c r="E12186">
        <v>16</v>
      </c>
      <c r="F12186">
        <v>12184</v>
      </c>
      <c r="G12186">
        <v>120.424407</v>
      </c>
    </row>
    <row r="12187" spans="4:7" x14ac:dyDescent="0.25">
      <c r="D12187">
        <v>52</v>
      </c>
      <c r="E12187">
        <v>16</v>
      </c>
      <c r="F12187">
        <v>12185</v>
      </c>
      <c r="G12187">
        <v>120.42859300000001</v>
      </c>
    </row>
    <row r="12188" spans="4:7" x14ac:dyDescent="0.25">
      <c r="D12188">
        <v>52</v>
      </c>
      <c r="E12188">
        <v>16</v>
      </c>
      <c r="F12188">
        <v>12186</v>
      </c>
      <c r="G12188">
        <v>120.42859300000001</v>
      </c>
    </row>
    <row r="12189" spans="4:7" x14ac:dyDescent="0.25">
      <c r="D12189">
        <v>50</v>
      </c>
      <c r="E12189">
        <v>16</v>
      </c>
      <c r="F12189">
        <v>12187</v>
      </c>
      <c r="G12189">
        <v>120.431667</v>
      </c>
    </row>
    <row r="12190" spans="4:7" x14ac:dyDescent="0.25">
      <c r="D12190">
        <v>52</v>
      </c>
      <c r="E12190">
        <v>16</v>
      </c>
      <c r="F12190">
        <v>12188</v>
      </c>
      <c r="G12190">
        <v>120.431667</v>
      </c>
    </row>
    <row r="12191" spans="4:7" x14ac:dyDescent="0.25">
      <c r="D12191">
        <v>48</v>
      </c>
      <c r="E12191">
        <v>16</v>
      </c>
      <c r="F12191">
        <v>12189</v>
      </c>
      <c r="G12191">
        <v>120.435931</v>
      </c>
    </row>
    <row r="12192" spans="4:7" x14ac:dyDescent="0.25">
      <c r="D12192">
        <v>48</v>
      </c>
      <c r="E12192">
        <v>16</v>
      </c>
      <c r="F12192">
        <v>12190</v>
      </c>
      <c r="G12192">
        <v>120.435931</v>
      </c>
    </row>
    <row r="12193" spans="4:7" x14ac:dyDescent="0.25">
      <c r="D12193">
        <v>42</v>
      </c>
      <c r="E12193">
        <v>16</v>
      </c>
      <c r="F12193">
        <v>12191</v>
      </c>
      <c r="G12193">
        <v>120.698949</v>
      </c>
    </row>
    <row r="12194" spans="4:7" x14ac:dyDescent="0.25">
      <c r="D12194">
        <v>46</v>
      </c>
      <c r="E12194">
        <v>16</v>
      </c>
      <c r="F12194">
        <v>12192</v>
      </c>
      <c r="G12194">
        <v>120.71124399999999</v>
      </c>
    </row>
    <row r="12195" spans="4:7" x14ac:dyDescent="0.25">
      <c r="D12195">
        <v>46</v>
      </c>
      <c r="E12195">
        <v>16</v>
      </c>
      <c r="F12195">
        <v>12193</v>
      </c>
      <c r="G12195">
        <v>120.712692</v>
      </c>
    </row>
    <row r="12196" spans="4:7" x14ac:dyDescent="0.25">
      <c r="D12196">
        <v>48</v>
      </c>
      <c r="E12196">
        <v>16</v>
      </c>
      <c r="F12196">
        <v>12194</v>
      </c>
      <c r="G12196">
        <v>120.712692</v>
      </c>
    </row>
    <row r="12197" spans="4:7" x14ac:dyDescent="0.25">
      <c r="D12197">
        <v>46</v>
      </c>
      <c r="E12197">
        <v>16</v>
      </c>
      <c r="F12197">
        <v>12195</v>
      </c>
      <c r="G12197">
        <v>120.712692</v>
      </c>
    </row>
    <row r="12198" spans="4:7" x14ac:dyDescent="0.25">
      <c r="D12198">
        <v>42</v>
      </c>
      <c r="E12198">
        <v>16</v>
      </c>
      <c r="F12198">
        <v>12196</v>
      </c>
      <c r="G12198">
        <v>120.737291</v>
      </c>
    </row>
    <row r="12199" spans="4:7" x14ac:dyDescent="0.25">
      <c r="D12199">
        <v>46</v>
      </c>
      <c r="E12199">
        <v>16</v>
      </c>
      <c r="F12199">
        <v>12197</v>
      </c>
      <c r="G12199">
        <v>120.741567</v>
      </c>
    </row>
    <row r="12200" spans="4:7" x14ac:dyDescent="0.25">
      <c r="D12200">
        <v>46</v>
      </c>
      <c r="E12200">
        <v>16</v>
      </c>
      <c r="F12200">
        <v>12198</v>
      </c>
      <c r="G12200">
        <v>120.745873</v>
      </c>
    </row>
    <row r="12201" spans="4:7" x14ac:dyDescent="0.25">
      <c r="D12201">
        <v>46</v>
      </c>
      <c r="E12201">
        <v>16</v>
      </c>
      <c r="F12201">
        <v>12199</v>
      </c>
      <c r="G12201">
        <v>120.751546</v>
      </c>
    </row>
    <row r="12202" spans="4:7" x14ac:dyDescent="0.25">
      <c r="D12202">
        <v>52</v>
      </c>
      <c r="E12202">
        <v>16</v>
      </c>
      <c r="F12202">
        <v>12200</v>
      </c>
      <c r="G12202">
        <v>120.75299200000001</v>
      </c>
    </row>
    <row r="12203" spans="4:7" x14ac:dyDescent="0.25">
      <c r="D12203">
        <v>52</v>
      </c>
      <c r="E12203">
        <v>16</v>
      </c>
      <c r="F12203">
        <v>12201</v>
      </c>
      <c r="G12203">
        <v>120.75578899999999</v>
      </c>
    </row>
    <row r="12204" spans="4:7" x14ac:dyDescent="0.25">
      <c r="D12204">
        <v>52</v>
      </c>
      <c r="E12204">
        <v>16</v>
      </c>
      <c r="F12204">
        <v>12202</v>
      </c>
      <c r="G12204">
        <v>120.75578899999999</v>
      </c>
    </row>
    <row r="12205" spans="4:7" x14ac:dyDescent="0.25">
      <c r="D12205">
        <v>50</v>
      </c>
      <c r="E12205">
        <v>16</v>
      </c>
      <c r="F12205">
        <v>12203</v>
      </c>
      <c r="G12205">
        <v>120.760035</v>
      </c>
    </row>
    <row r="12206" spans="4:7" x14ac:dyDescent="0.25">
      <c r="D12206">
        <v>54</v>
      </c>
      <c r="E12206">
        <v>16</v>
      </c>
      <c r="F12206">
        <v>12204</v>
      </c>
      <c r="G12206">
        <v>120.76149100000001</v>
      </c>
    </row>
    <row r="12207" spans="4:7" x14ac:dyDescent="0.25">
      <c r="D12207">
        <v>56</v>
      </c>
      <c r="E12207">
        <v>16</v>
      </c>
      <c r="F12207">
        <v>12205</v>
      </c>
      <c r="G12207">
        <v>120.76294</v>
      </c>
    </row>
    <row r="12208" spans="4:7" x14ac:dyDescent="0.25">
      <c r="D12208">
        <v>60</v>
      </c>
      <c r="E12208">
        <v>16</v>
      </c>
      <c r="F12208">
        <v>12206</v>
      </c>
      <c r="G12208">
        <v>120.76294</v>
      </c>
    </row>
    <row r="12209" spans="4:7" x14ac:dyDescent="0.25">
      <c r="D12209">
        <v>50</v>
      </c>
      <c r="E12209">
        <v>16</v>
      </c>
      <c r="F12209">
        <v>12207</v>
      </c>
      <c r="G12209">
        <v>120.76583599999999</v>
      </c>
    </row>
    <row r="12210" spans="4:7" x14ac:dyDescent="0.25">
      <c r="D12210">
        <v>50</v>
      </c>
      <c r="E12210">
        <v>16</v>
      </c>
      <c r="F12210">
        <v>12208</v>
      </c>
      <c r="G12210">
        <v>120.76727700000001</v>
      </c>
    </row>
    <row r="12211" spans="4:7" x14ac:dyDescent="0.25">
      <c r="D12211">
        <v>50</v>
      </c>
      <c r="E12211">
        <v>16</v>
      </c>
      <c r="F12211">
        <v>12209</v>
      </c>
      <c r="G12211">
        <v>120.771432</v>
      </c>
    </row>
    <row r="12212" spans="4:7" x14ac:dyDescent="0.25">
      <c r="D12212">
        <v>52</v>
      </c>
      <c r="E12212">
        <v>16</v>
      </c>
      <c r="F12212">
        <v>12210</v>
      </c>
      <c r="G12212">
        <v>120.783716</v>
      </c>
    </row>
    <row r="12213" spans="4:7" x14ac:dyDescent="0.25">
      <c r="D12213">
        <v>56</v>
      </c>
      <c r="E12213">
        <v>16</v>
      </c>
      <c r="F12213">
        <v>12211</v>
      </c>
      <c r="G12213">
        <v>120.783716</v>
      </c>
    </row>
    <row r="12214" spans="4:7" x14ac:dyDescent="0.25">
      <c r="D12214">
        <v>52</v>
      </c>
      <c r="E12214">
        <v>16</v>
      </c>
      <c r="F12214">
        <v>12212</v>
      </c>
      <c r="G12214">
        <v>120.783716</v>
      </c>
    </row>
    <row r="12215" spans="4:7" x14ac:dyDescent="0.25">
      <c r="D12215">
        <v>50</v>
      </c>
      <c r="E12215">
        <v>16</v>
      </c>
      <c r="F12215">
        <v>12213</v>
      </c>
      <c r="G12215">
        <v>120.790767</v>
      </c>
    </row>
    <row r="12216" spans="4:7" x14ac:dyDescent="0.25">
      <c r="D12216">
        <v>54</v>
      </c>
      <c r="E12216">
        <v>16</v>
      </c>
      <c r="F12216">
        <v>12214</v>
      </c>
      <c r="G12216">
        <v>120.790767</v>
      </c>
    </row>
    <row r="12217" spans="4:7" x14ac:dyDescent="0.25">
      <c r="D12217">
        <v>50</v>
      </c>
      <c r="E12217">
        <v>16</v>
      </c>
      <c r="F12217">
        <v>12215</v>
      </c>
      <c r="G12217">
        <v>120.79770499999999</v>
      </c>
    </row>
    <row r="12218" spans="4:7" x14ac:dyDescent="0.25">
      <c r="D12218">
        <v>50</v>
      </c>
      <c r="E12218">
        <v>16</v>
      </c>
      <c r="F12218">
        <v>12216</v>
      </c>
      <c r="G12218">
        <v>120.79770499999999</v>
      </c>
    </row>
    <row r="12219" spans="4:7" x14ac:dyDescent="0.25">
      <c r="D12219">
        <v>46</v>
      </c>
      <c r="E12219">
        <v>16</v>
      </c>
      <c r="F12219">
        <v>12217</v>
      </c>
      <c r="G12219">
        <v>120.80059300000001</v>
      </c>
    </row>
    <row r="12220" spans="4:7" x14ac:dyDescent="0.25">
      <c r="D12220">
        <v>48</v>
      </c>
      <c r="E12220">
        <v>16</v>
      </c>
      <c r="F12220">
        <v>12218</v>
      </c>
      <c r="G12220">
        <v>120.803406</v>
      </c>
    </row>
    <row r="12221" spans="4:7" x14ac:dyDescent="0.25">
      <c r="D12221">
        <v>48</v>
      </c>
      <c r="E12221">
        <v>16</v>
      </c>
      <c r="F12221">
        <v>12219</v>
      </c>
      <c r="G12221">
        <v>120.80621600000001</v>
      </c>
    </row>
    <row r="12222" spans="4:7" x14ac:dyDescent="0.25">
      <c r="D12222">
        <v>48</v>
      </c>
      <c r="E12222">
        <v>16</v>
      </c>
      <c r="F12222">
        <v>12220</v>
      </c>
      <c r="G12222">
        <v>120.80621600000001</v>
      </c>
    </row>
    <row r="12223" spans="4:7" x14ac:dyDescent="0.25">
      <c r="D12223">
        <v>46</v>
      </c>
      <c r="E12223">
        <v>16</v>
      </c>
      <c r="F12223">
        <v>12221</v>
      </c>
      <c r="G12223">
        <v>120.81047</v>
      </c>
    </row>
    <row r="12224" spans="4:7" x14ac:dyDescent="0.25">
      <c r="D12224">
        <v>48</v>
      </c>
      <c r="E12224">
        <v>16</v>
      </c>
      <c r="F12224">
        <v>12222</v>
      </c>
      <c r="G12224">
        <v>120.81196799999999</v>
      </c>
    </row>
    <row r="12225" spans="4:7" x14ac:dyDescent="0.25">
      <c r="D12225">
        <v>48</v>
      </c>
      <c r="E12225">
        <v>16</v>
      </c>
      <c r="F12225">
        <v>12223</v>
      </c>
      <c r="G12225">
        <v>120.81342100000001</v>
      </c>
    </row>
    <row r="12226" spans="4:7" x14ac:dyDescent="0.25">
      <c r="D12226">
        <v>48</v>
      </c>
      <c r="E12226">
        <v>16</v>
      </c>
      <c r="F12226">
        <v>12224</v>
      </c>
      <c r="G12226">
        <v>120.81487199999999</v>
      </c>
    </row>
    <row r="12227" spans="4:7" x14ac:dyDescent="0.25">
      <c r="D12227">
        <v>52</v>
      </c>
      <c r="E12227">
        <v>16</v>
      </c>
      <c r="F12227">
        <v>12225</v>
      </c>
      <c r="G12227">
        <v>120.81487199999999</v>
      </c>
    </row>
    <row r="12228" spans="4:7" x14ac:dyDescent="0.25">
      <c r="D12228">
        <v>48</v>
      </c>
      <c r="E12228">
        <v>16</v>
      </c>
      <c r="F12228">
        <v>12226</v>
      </c>
      <c r="G12228">
        <v>120.82588699999999</v>
      </c>
    </row>
    <row r="12229" spans="4:7" x14ac:dyDescent="0.25">
      <c r="D12229">
        <v>48</v>
      </c>
      <c r="E12229">
        <v>16</v>
      </c>
      <c r="F12229">
        <v>12227</v>
      </c>
      <c r="G12229">
        <v>120.82588699999999</v>
      </c>
    </row>
    <row r="12230" spans="4:7" x14ac:dyDescent="0.25">
      <c r="D12230">
        <v>46</v>
      </c>
      <c r="E12230">
        <v>16</v>
      </c>
      <c r="F12230">
        <v>12228</v>
      </c>
      <c r="G12230">
        <v>120.82877499999999</v>
      </c>
    </row>
    <row r="12231" spans="4:7" x14ac:dyDescent="0.25">
      <c r="D12231">
        <v>46</v>
      </c>
      <c r="E12231">
        <v>16</v>
      </c>
      <c r="F12231">
        <v>12229</v>
      </c>
      <c r="G12231">
        <v>120.82877499999999</v>
      </c>
    </row>
    <row r="12232" spans="4:7" x14ac:dyDescent="0.25">
      <c r="D12232">
        <v>44</v>
      </c>
      <c r="E12232">
        <v>16</v>
      </c>
      <c r="F12232">
        <v>12230</v>
      </c>
      <c r="G12232">
        <v>120.83707699999999</v>
      </c>
    </row>
    <row r="12233" spans="4:7" x14ac:dyDescent="0.25">
      <c r="D12233">
        <v>46</v>
      </c>
      <c r="E12233">
        <v>16</v>
      </c>
      <c r="F12233">
        <v>12231</v>
      </c>
      <c r="G12233">
        <v>120.838539</v>
      </c>
    </row>
    <row r="12234" spans="4:7" x14ac:dyDescent="0.25">
      <c r="D12234">
        <v>46</v>
      </c>
      <c r="E12234">
        <v>16</v>
      </c>
      <c r="F12234">
        <v>12232</v>
      </c>
      <c r="G12234">
        <v>120.838539</v>
      </c>
    </row>
    <row r="12235" spans="4:7" x14ac:dyDescent="0.25">
      <c r="D12235">
        <v>44</v>
      </c>
      <c r="E12235">
        <v>16</v>
      </c>
      <c r="F12235">
        <v>12233</v>
      </c>
      <c r="G12235">
        <v>120.85633900000001</v>
      </c>
    </row>
    <row r="12236" spans="4:7" x14ac:dyDescent="0.25">
      <c r="D12236">
        <v>46</v>
      </c>
      <c r="E12236">
        <v>16</v>
      </c>
      <c r="F12236">
        <v>12234</v>
      </c>
      <c r="G12236">
        <v>120.863178</v>
      </c>
    </row>
    <row r="12237" spans="4:7" x14ac:dyDescent="0.25">
      <c r="D12237">
        <v>50</v>
      </c>
      <c r="E12237">
        <v>16</v>
      </c>
      <c r="F12237">
        <v>12235</v>
      </c>
      <c r="G12237">
        <v>120.863178</v>
      </c>
    </row>
    <row r="12238" spans="4:7" x14ac:dyDescent="0.25">
      <c r="D12238">
        <v>48</v>
      </c>
      <c r="E12238">
        <v>16</v>
      </c>
      <c r="F12238">
        <v>12236</v>
      </c>
      <c r="G12238">
        <v>120.868773</v>
      </c>
    </row>
    <row r="12239" spans="4:7" x14ac:dyDescent="0.25">
      <c r="D12239">
        <v>52</v>
      </c>
      <c r="E12239">
        <v>16</v>
      </c>
      <c r="F12239">
        <v>12237</v>
      </c>
      <c r="G12239">
        <v>120.87023000000001</v>
      </c>
    </row>
    <row r="12240" spans="4:7" x14ac:dyDescent="0.25">
      <c r="D12240">
        <v>52</v>
      </c>
      <c r="E12240">
        <v>16</v>
      </c>
      <c r="F12240">
        <v>12238</v>
      </c>
      <c r="G12240">
        <v>120.871681</v>
      </c>
    </row>
    <row r="12241" spans="4:7" x14ac:dyDescent="0.25">
      <c r="D12241">
        <v>54</v>
      </c>
      <c r="E12241">
        <v>16</v>
      </c>
      <c r="F12241">
        <v>12239</v>
      </c>
      <c r="G12241">
        <v>120.871681</v>
      </c>
    </row>
    <row r="12242" spans="4:7" x14ac:dyDescent="0.25">
      <c r="D12242">
        <v>52</v>
      </c>
      <c r="E12242">
        <v>16</v>
      </c>
      <c r="F12242">
        <v>12240</v>
      </c>
      <c r="G12242">
        <v>120.871681</v>
      </c>
    </row>
    <row r="12243" spans="4:7" x14ac:dyDescent="0.25">
      <c r="D12243">
        <v>48</v>
      </c>
      <c r="E12243">
        <v>16</v>
      </c>
      <c r="F12243">
        <v>12241</v>
      </c>
      <c r="G12243">
        <v>120.903043</v>
      </c>
    </row>
    <row r="12244" spans="4:7" x14ac:dyDescent="0.25">
      <c r="D12244">
        <v>50</v>
      </c>
      <c r="E12244">
        <v>16</v>
      </c>
      <c r="F12244">
        <v>12242</v>
      </c>
      <c r="G12244">
        <v>120.903043</v>
      </c>
    </row>
    <row r="12245" spans="4:7" x14ac:dyDescent="0.25">
      <c r="D12245">
        <v>48</v>
      </c>
      <c r="E12245">
        <v>16</v>
      </c>
      <c r="F12245">
        <v>12243</v>
      </c>
      <c r="G12245">
        <v>120.914055</v>
      </c>
    </row>
    <row r="12246" spans="4:7" x14ac:dyDescent="0.25">
      <c r="D12246">
        <v>50</v>
      </c>
      <c r="E12246">
        <v>16</v>
      </c>
      <c r="F12246">
        <v>12244</v>
      </c>
      <c r="G12246">
        <v>120.916855</v>
      </c>
    </row>
    <row r="12247" spans="4:7" x14ac:dyDescent="0.25">
      <c r="D12247">
        <v>56</v>
      </c>
      <c r="E12247">
        <v>16</v>
      </c>
      <c r="F12247">
        <v>12245</v>
      </c>
      <c r="G12247">
        <v>120.918319</v>
      </c>
    </row>
    <row r="12248" spans="4:7" x14ac:dyDescent="0.25">
      <c r="D12248">
        <v>58</v>
      </c>
      <c r="E12248">
        <v>16</v>
      </c>
      <c r="F12248">
        <v>12246</v>
      </c>
      <c r="G12248">
        <v>120.919757</v>
      </c>
    </row>
    <row r="12249" spans="4:7" x14ac:dyDescent="0.25">
      <c r="D12249">
        <v>58</v>
      </c>
      <c r="E12249">
        <v>16</v>
      </c>
      <c r="F12249">
        <v>12247</v>
      </c>
      <c r="G12249">
        <v>120.921206</v>
      </c>
    </row>
    <row r="12250" spans="4:7" x14ac:dyDescent="0.25">
      <c r="D12250">
        <v>62</v>
      </c>
      <c r="E12250">
        <v>16</v>
      </c>
      <c r="F12250">
        <v>12248</v>
      </c>
      <c r="G12250">
        <v>120.921206</v>
      </c>
    </row>
    <row r="12251" spans="4:7" x14ac:dyDescent="0.25">
      <c r="D12251">
        <v>54</v>
      </c>
      <c r="E12251">
        <v>16</v>
      </c>
      <c r="F12251">
        <v>12249</v>
      </c>
      <c r="G12251">
        <v>120.921206</v>
      </c>
    </row>
    <row r="12252" spans="4:7" x14ac:dyDescent="0.25">
      <c r="D12252">
        <v>48</v>
      </c>
      <c r="E12252">
        <v>16</v>
      </c>
      <c r="F12252">
        <v>12250</v>
      </c>
      <c r="G12252">
        <v>120.929573</v>
      </c>
    </row>
    <row r="12253" spans="4:7" x14ac:dyDescent="0.25">
      <c r="D12253">
        <v>54</v>
      </c>
      <c r="E12253">
        <v>16</v>
      </c>
      <c r="F12253">
        <v>12251</v>
      </c>
      <c r="G12253">
        <v>120.929573</v>
      </c>
    </row>
    <row r="12254" spans="4:7" x14ac:dyDescent="0.25">
      <c r="D12254">
        <v>48</v>
      </c>
      <c r="E12254">
        <v>16</v>
      </c>
      <c r="F12254">
        <v>12252</v>
      </c>
      <c r="G12254">
        <v>120.929573</v>
      </c>
    </row>
    <row r="12255" spans="4:7" x14ac:dyDescent="0.25">
      <c r="D12255">
        <v>44</v>
      </c>
      <c r="E12255">
        <v>16</v>
      </c>
      <c r="F12255">
        <v>12253</v>
      </c>
      <c r="G12255">
        <v>120.93391099999999</v>
      </c>
    </row>
    <row r="12256" spans="4:7" x14ac:dyDescent="0.25">
      <c r="D12256">
        <v>44</v>
      </c>
      <c r="E12256">
        <v>16</v>
      </c>
      <c r="F12256">
        <v>12254</v>
      </c>
      <c r="G12256">
        <v>120.93808300000001</v>
      </c>
    </row>
    <row r="12257" spans="4:7" x14ac:dyDescent="0.25">
      <c r="D12257">
        <v>44</v>
      </c>
      <c r="E12257">
        <v>16</v>
      </c>
      <c r="F12257">
        <v>12255</v>
      </c>
      <c r="G12257">
        <v>120.954426</v>
      </c>
    </row>
    <row r="12258" spans="4:7" x14ac:dyDescent="0.25">
      <c r="D12258">
        <v>44</v>
      </c>
      <c r="E12258">
        <v>16</v>
      </c>
      <c r="F12258">
        <v>12256</v>
      </c>
      <c r="G12258">
        <v>120.957221</v>
      </c>
    </row>
    <row r="12259" spans="4:7" x14ac:dyDescent="0.25">
      <c r="D12259">
        <v>44</v>
      </c>
      <c r="E12259">
        <v>16</v>
      </c>
      <c r="F12259">
        <v>12257</v>
      </c>
      <c r="G12259">
        <v>120.958668</v>
      </c>
    </row>
    <row r="12260" spans="4:7" x14ac:dyDescent="0.25">
      <c r="D12260">
        <v>46</v>
      </c>
      <c r="E12260">
        <v>16</v>
      </c>
      <c r="F12260">
        <v>12258</v>
      </c>
      <c r="G12260">
        <v>120.958668</v>
      </c>
    </row>
    <row r="12261" spans="4:7" x14ac:dyDescent="0.25">
      <c r="D12261">
        <v>44</v>
      </c>
      <c r="E12261">
        <v>16</v>
      </c>
      <c r="F12261">
        <v>12259</v>
      </c>
      <c r="G12261">
        <v>120.958668</v>
      </c>
    </row>
    <row r="12262" spans="4:7" x14ac:dyDescent="0.25">
      <c r="D12262">
        <v>42</v>
      </c>
      <c r="E12262">
        <v>16</v>
      </c>
      <c r="F12262">
        <v>12260</v>
      </c>
      <c r="G12262">
        <v>120.97516</v>
      </c>
    </row>
    <row r="12263" spans="4:7" x14ac:dyDescent="0.25">
      <c r="D12263">
        <v>42</v>
      </c>
      <c r="E12263">
        <v>16</v>
      </c>
      <c r="F12263">
        <v>12261</v>
      </c>
      <c r="G12263">
        <v>120.97516</v>
      </c>
    </row>
    <row r="12264" spans="4:7" x14ac:dyDescent="0.25">
      <c r="D12264">
        <v>36</v>
      </c>
      <c r="E12264">
        <v>16</v>
      </c>
      <c r="F12264">
        <v>12262</v>
      </c>
      <c r="G12264">
        <v>120.98210899999999</v>
      </c>
    </row>
    <row r="12265" spans="4:7" x14ac:dyDescent="0.25">
      <c r="D12265">
        <v>36</v>
      </c>
      <c r="E12265">
        <v>16</v>
      </c>
      <c r="F12265">
        <v>12263</v>
      </c>
      <c r="G12265">
        <v>120.98210899999999</v>
      </c>
    </row>
    <row r="12266" spans="4:7" x14ac:dyDescent="0.25">
      <c r="D12266">
        <v>32</v>
      </c>
      <c r="E12266">
        <v>16</v>
      </c>
      <c r="F12266">
        <v>12264</v>
      </c>
      <c r="G12266">
        <v>121.04178400000001</v>
      </c>
    </row>
    <row r="12267" spans="4:7" x14ac:dyDescent="0.25">
      <c r="D12267">
        <v>32</v>
      </c>
      <c r="E12267">
        <v>16</v>
      </c>
      <c r="F12267">
        <v>12265</v>
      </c>
      <c r="G12267">
        <v>121.094249</v>
      </c>
    </row>
    <row r="12268" spans="4:7" x14ac:dyDescent="0.25">
      <c r="D12268">
        <v>36</v>
      </c>
      <c r="E12268">
        <v>16</v>
      </c>
      <c r="F12268">
        <v>12266</v>
      </c>
      <c r="G12268">
        <v>121.09566</v>
      </c>
    </row>
    <row r="12269" spans="4:7" x14ac:dyDescent="0.25">
      <c r="D12269">
        <v>36</v>
      </c>
      <c r="E12269">
        <v>16</v>
      </c>
      <c r="F12269">
        <v>12267</v>
      </c>
      <c r="G12269">
        <v>121.097071</v>
      </c>
    </row>
    <row r="12270" spans="4:7" x14ac:dyDescent="0.25">
      <c r="D12270">
        <v>36</v>
      </c>
      <c r="E12270">
        <v>16</v>
      </c>
      <c r="F12270">
        <v>12268</v>
      </c>
      <c r="G12270">
        <v>121.098665</v>
      </c>
    </row>
    <row r="12271" spans="4:7" x14ac:dyDescent="0.25">
      <c r="D12271">
        <v>38</v>
      </c>
      <c r="E12271">
        <v>16</v>
      </c>
      <c r="F12271">
        <v>12269</v>
      </c>
      <c r="G12271">
        <v>121.102829</v>
      </c>
    </row>
    <row r="12272" spans="4:7" x14ac:dyDescent="0.25">
      <c r="D12272">
        <v>38</v>
      </c>
      <c r="E12272">
        <v>16</v>
      </c>
      <c r="F12272">
        <v>12270</v>
      </c>
      <c r="G12272">
        <v>121.102829</v>
      </c>
    </row>
    <row r="12273" spans="4:7" x14ac:dyDescent="0.25">
      <c r="D12273">
        <v>36</v>
      </c>
      <c r="E12273">
        <v>16</v>
      </c>
      <c r="F12273">
        <v>12271</v>
      </c>
      <c r="G12273">
        <v>121.108441</v>
      </c>
    </row>
    <row r="12274" spans="4:7" x14ac:dyDescent="0.25">
      <c r="D12274">
        <v>38</v>
      </c>
      <c r="E12274">
        <v>16</v>
      </c>
      <c r="F12274">
        <v>12272</v>
      </c>
      <c r="G12274">
        <v>121.115289</v>
      </c>
    </row>
    <row r="12275" spans="4:7" x14ac:dyDescent="0.25">
      <c r="D12275">
        <v>38</v>
      </c>
      <c r="E12275">
        <v>16</v>
      </c>
      <c r="F12275">
        <v>12273</v>
      </c>
      <c r="G12275">
        <v>121.115289</v>
      </c>
    </row>
    <row r="12276" spans="4:7" x14ac:dyDescent="0.25">
      <c r="D12276">
        <v>36</v>
      </c>
      <c r="E12276">
        <v>16</v>
      </c>
      <c r="F12276">
        <v>12274</v>
      </c>
      <c r="G12276">
        <v>121.122229</v>
      </c>
    </row>
    <row r="12277" spans="4:7" x14ac:dyDescent="0.25">
      <c r="D12277">
        <v>36</v>
      </c>
      <c r="E12277">
        <v>16</v>
      </c>
      <c r="F12277">
        <v>12275</v>
      </c>
      <c r="G12277">
        <v>121.12638099999999</v>
      </c>
    </row>
    <row r="12278" spans="4:7" x14ac:dyDescent="0.25">
      <c r="D12278">
        <v>36</v>
      </c>
      <c r="E12278">
        <v>16</v>
      </c>
      <c r="F12278">
        <v>12276</v>
      </c>
      <c r="G12278">
        <v>121.127825</v>
      </c>
    </row>
    <row r="12279" spans="4:7" x14ac:dyDescent="0.25">
      <c r="D12279">
        <v>36</v>
      </c>
      <c r="E12279">
        <v>16</v>
      </c>
      <c r="F12279">
        <v>12277</v>
      </c>
      <c r="G12279">
        <v>121.127825</v>
      </c>
    </row>
    <row r="12280" spans="4:7" x14ac:dyDescent="0.25">
      <c r="D12280">
        <v>32</v>
      </c>
      <c r="E12280">
        <v>16</v>
      </c>
      <c r="F12280">
        <v>12278</v>
      </c>
      <c r="G12280">
        <v>121.19312499999999</v>
      </c>
    </row>
    <row r="12281" spans="4:7" x14ac:dyDescent="0.25">
      <c r="D12281">
        <v>32</v>
      </c>
      <c r="E12281">
        <v>16</v>
      </c>
      <c r="F12281">
        <v>12279</v>
      </c>
      <c r="G12281">
        <v>121.207005</v>
      </c>
    </row>
    <row r="12282" spans="4:7" x14ac:dyDescent="0.25">
      <c r="D12282">
        <v>38</v>
      </c>
      <c r="E12282">
        <v>16</v>
      </c>
      <c r="F12282">
        <v>12280</v>
      </c>
      <c r="G12282">
        <v>121.20987700000001</v>
      </c>
    </row>
    <row r="12283" spans="4:7" x14ac:dyDescent="0.25">
      <c r="D12283">
        <v>38</v>
      </c>
      <c r="E12283">
        <v>16</v>
      </c>
      <c r="F12283">
        <v>12281</v>
      </c>
      <c r="G12283">
        <v>121.212673</v>
      </c>
    </row>
    <row r="12284" spans="4:7" x14ac:dyDescent="0.25">
      <c r="D12284">
        <v>38</v>
      </c>
      <c r="E12284">
        <v>16</v>
      </c>
      <c r="F12284">
        <v>12282</v>
      </c>
      <c r="G12284">
        <v>121.220883</v>
      </c>
    </row>
    <row r="12285" spans="4:7" x14ac:dyDescent="0.25">
      <c r="D12285">
        <v>38</v>
      </c>
      <c r="E12285">
        <v>16</v>
      </c>
      <c r="F12285">
        <v>12283</v>
      </c>
      <c r="G12285">
        <v>121.220883</v>
      </c>
    </row>
    <row r="12286" spans="4:7" x14ac:dyDescent="0.25">
      <c r="D12286">
        <v>26</v>
      </c>
      <c r="E12286">
        <v>16</v>
      </c>
      <c r="F12286">
        <v>12284</v>
      </c>
      <c r="G12286">
        <v>121.245429</v>
      </c>
    </row>
    <row r="12287" spans="4:7" x14ac:dyDescent="0.25">
      <c r="D12287">
        <v>38</v>
      </c>
      <c r="E12287">
        <v>16</v>
      </c>
      <c r="F12287">
        <v>12285</v>
      </c>
      <c r="G12287">
        <v>121.25633000000001</v>
      </c>
    </row>
    <row r="12288" spans="4:7" x14ac:dyDescent="0.25">
      <c r="D12288">
        <v>38</v>
      </c>
      <c r="E12288">
        <v>16</v>
      </c>
      <c r="F12288">
        <v>12286</v>
      </c>
      <c r="G12288">
        <v>121.25633000000001</v>
      </c>
    </row>
    <row r="12289" spans="4:7" x14ac:dyDescent="0.25">
      <c r="D12289">
        <v>32</v>
      </c>
      <c r="E12289">
        <v>16</v>
      </c>
      <c r="F12289">
        <v>12287</v>
      </c>
      <c r="G12289">
        <v>121.270083</v>
      </c>
    </row>
    <row r="12290" spans="4:7" x14ac:dyDescent="0.25">
      <c r="D12290">
        <v>34</v>
      </c>
      <c r="E12290">
        <v>16</v>
      </c>
      <c r="F12290">
        <v>12288</v>
      </c>
      <c r="G12290">
        <v>121.271537</v>
      </c>
    </row>
    <row r="12291" spans="4:7" x14ac:dyDescent="0.25">
      <c r="D12291">
        <v>38</v>
      </c>
      <c r="E12291">
        <v>16</v>
      </c>
      <c r="F12291">
        <v>12289</v>
      </c>
      <c r="G12291">
        <v>121.271537</v>
      </c>
    </row>
    <row r="12292" spans="4:7" x14ac:dyDescent="0.25">
      <c r="D12292">
        <v>34</v>
      </c>
      <c r="E12292">
        <v>16</v>
      </c>
      <c r="F12292">
        <v>12290</v>
      </c>
      <c r="G12292">
        <v>121.271537</v>
      </c>
    </row>
    <row r="12293" spans="4:7" x14ac:dyDescent="0.25">
      <c r="D12293">
        <v>26</v>
      </c>
      <c r="E12293">
        <v>16</v>
      </c>
      <c r="F12293">
        <v>12291</v>
      </c>
      <c r="G12293">
        <v>121.292162</v>
      </c>
    </row>
    <row r="12294" spans="4:7" x14ac:dyDescent="0.25">
      <c r="D12294">
        <v>32</v>
      </c>
      <c r="E12294">
        <v>16</v>
      </c>
      <c r="F12294">
        <v>12292</v>
      </c>
      <c r="G12294">
        <v>121.30171799999999</v>
      </c>
    </row>
    <row r="12295" spans="4:7" x14ac:dyDescent="0.25">
      <c r="D12295">
        <v>32</v>
      </c>
      <c r="E12295">
        <v>16</v>
      </c>
      <c r="F12295">
        <v>12293</v>
      </c>
      <c r="G12295">
        <v>121.309934</v>
      </c>
    </row>
    <row r="12296" spans="4:7" x14ac:dyDescent="0.25">
      <c r="D12296">
        <v>36</v>
      </c>
      <c r="E12296">
        <v>16</v>
      </c>
      <c r="F12296">
        <v>12294</v>
      </c>
      <c r="G12296">
        <v>121.309934</v>
      </c>
    </row>
    <row r="12297" spans="4:7" x14ac:dyDescent="0.25">
      <c r="D12297">
        <v>30</v>
      </c>
      <c r="E12297">
        <v>16</v>
      </c>
      <c r="F12297">
        <v>12295</v>
      </c>
      <c r="G12297">
        <v>121.32365299999999</v>
      </c>
    </row>
    <row r="12298" spans="4:7" x14ac:dyDescent="0.25">
      <c r="D12298">
        <v>32</v>
      </c>
      <c r="E12298">
        <v>16</v>
      </c>
      <c r="F12298">
        <v>12296</v>
      </c>
      <c r="G12298">
        <v>121.32787</v>
      </c>
    </row>
    <row r="12299" spans="4:7" x14ac:dyDescent="0.25">
      <c r="D12299">
        <v>32</v>
      </c>
      <c r="E12299">
        <v>16</v>
      </c>
      <c r="F12299">
        <v>12297</v>
      </c>
      <c r="G12299">
        <v>121.32787</v>
      </c>
    </row>
    <row r="12300" spans="4:7" x14ac:dyDescent="0.25">
      <c r="D12300">
        <v>26</v>
      </c>
      <c r="E12300">
        <v>16</v>
      </c>
      <c r="F12300">
        <v>12298</v>
      </c>
      <c r="G12300">
        <v>121.415104</v>
      </c>
    </row>
    <row r="12301" spans="4:7" x14ac:dyDescent="0.25">
      <c r="D12301">
        <v>32</v>
      </c>
      <c r="E12301">
        <v>16</v>
      </c>
      <c r="F12301">
        <v>12299</v>
      </c>
      <c r="G12301">
        <v>121.415104</v>
      </c>
    </row>
    <row r="12302" spans="4:7" x14ac:dyDescent="0.25">
      <c r="D12302">
        <v>26</v>
      </c>
      <c r="E12302">
        <v>16</v>
      </c>
      <c r="F12302">
        <v>12300</v>
      </c>
      <c r="G12302">
        <v>121.746673</v>
      </c>
    </row>
    <row r="12303" spans="4:7" x14ac:dyDescent="0.25">
      <c r="D12303">
        <v>34</v>
      </c>
      <c r="E12303">
        <v>16</v>
      </c>
      <c r="F12303">
        <v>12301</v>
      </c>
      <c r="G12303">
        <v>121.75358799999999</v>
      </c>
    </row>
    <row r="12304" spans="4:7" x14ac:dyDescent="0.25">
      <c r="D12304">
        <v>34</v>
      </c>
      <c r="E12304">
        <v>16</v>
      </c>
      <c r="F12304">
        <v>12302</v>
      </c>
      <c r="G12304">
        <v>121.75358799999999</v>
      </c>
    </row>
    <row r="12305" spans="4:7" x14ac:dyDescent="0.25">
      <c r="D12305">
        <v>26</v>
      </c>
      <c r="E12305">
        <v>16</v>
      </c>
      <c r="F12305">
        <v>12303</v>
      </c>
      <c r="G12305">
        <v>121.768692</v>
      </c>
    </row>
    <row r="12306" spans="4:7" x14ac:dyDescent="0.25">
      <c r="D12306">
        <v>34</v>
      </c>
      <c r="E12306">
        <v>16</v>
      </c>
      <c r="F12306">
        <v>12304</v>
      </c>
      <c r="G12306">
        <v>121.768692</v>
      </c>
    </row>
    <row r="12307" spans="4:7" x14ac:dyDescent="0.25">
      <c r="D12307">
        <v>26</v>
      </c>
      <c r="E12307">
        <v>16</v>
      </c>
      <c r="F12307">
        <v>12305</v>
      </c>
      <c r="G12307">
        <v>121.791926</v>
      </c>
    </row>
    <row r="12308" spans="4:7" x14ac:dyDescent="0.25">
      <c r="D12308">
        <v>38</v>
      </c>
      <c r="E12308">
        <v>16</v>
      </c>
      <c r="F12308">
        <v>12306</v>
      </c>
      <c r="G12308">
        <v>121.791926</v>
      </c>
    </row>
    <row r="12309" spans="4:7" x14ac:dyDescent="0.25">
      <c r="D12309">
        <v>34</v>
      </c>
      <c r="E12309">
        <v>16</v>
      </c>
      <c r="F12309">
        <v>12307</v>
      </c>
      <c r="G12309">
        <v>121.791926</v>
      </c>
    </row>
    <row r="12310" spans="4:7" x14ac:dyDescent="0.25">
      <c r="D12310">
        <v>30</v>
      </c>
      <c r="E12310">
        <v>16</v>
      </c>
      <c r="F12310">
        <v>12308</v>
      </c>
      <c r="G12310">
        <v>121.828816</v>
      </c>
    </row>
    <row r="12311" spans="4:7" x14ac:dyDescent="0.25">
      <c r="D12311">
        <v>38</v>
      </c>
      <c r="E12311">
        <v>16</v>
      </c>
      <c r="F12311">
        <v>12309</v>
      </c>
      <c r="G12311">
        <v>121.828816</v>
      </c>
    </row>
    <row r="12312" spans="4:7" x14ac:dyDescent="0.25">
      <c r="D12312">
        <v>36</v>
      </c>
      <c r="E12312">
        <v>16</v>
      </c>
      <c r="F12312">
        <v>12310</v>
      </c>
      <c r="G12312">
        <v>121.850719</v>
      </c>
    </row>
    <row r="12313" spans="4:7" x14ac:dyDescent="0.25">
      <c r="D12313">
        <v>40</v>
      </c>
      <c r="E12313">
        <v>16</v>
      </c>
      <c r="F12313">
        <v>12311</v>
      </c>
      <c r="G12313">
        <v>121.85217</v>
      </c>
    </row>
    <row r="12314" spans="4:7" x14ac:dyDescent="0.25">
      <c r="D12314">
        <v>40</v>
      </c>
      <c r="E12314">
        <v>16</v>
      </c>
      <c r="F12314">
        <v>12312</v>
      </c>
      <c r="G12314">
        <v>121.85217</v>
      </c>
    </row>
    <row r="12315" spans="4:7" x14ac:dyDescent="0.25">
      <c r="D12315">
        <v>38</v>
      </c>
      <c r="E12315">
        <v>16</v>
      </c>
      <c r="F12315">
        <v>12313</v>
      </c>
      <c r="G12315">
        <v>121.864531</v>
      </c>
    </row>
    <row r="12316" spans="4:7" x14ac:dyDescent="0.25">
      <c r="D12316">
        <v>40</v>
      </c>
      <c r="E12316">
        <v>16</v>
      </c>
      <c r="F12316">
        <v>12314</v>
      </c>
      <c r="G12316">
        <v>121.87411</v>
      </c>
    </row>
    <row r="12317" spans="4:7" x14ac:dyDescent="0.25">
      <c r="D12317">
        <v>40</v>
      </c>
      <c r="E12317">
        <v>16</v>
      </c>
      <c r="F12317">
        <v>12315</v>
      </c>
      <c r="G12317">
        <v>121.875558</v>
      </c>
    </row>
    <row r="12318" spans="4:7" x14ac:dyDescent="0.25">
      <c r="D12318">
        <v>40</v>
      </c>
      <c r="E12318">
        <v>16</v>
      </c>
      <c r="F12318">
        <v>12316</v>
      </c>
      <c r="G12318">
        <v>121.875558</v>
      </c>
    </row>
    <row r="12319" spans="4:7" x14ac:dyDescent="0.25">
      <c r="D12319">
        <v>38</v>
      </c>
      <c r="E12319">
        <v>16</v>
      </c>
      <c r="F12319">
        <v>12317</v>
      </c>
      <c r="G12319">
        <v>121.878483</v>
      </c>
    </row>
    <row r="12320" spans="4:7" x14ac:dyDescent="0.25">
      <c r="D12320">
        <v>40</v>
      </c>
      <c r="E12320">
        <v>16</v>
      </c>
      <c r="F12320">
        <v>12318</v>
      </c>
      <c r="G12320">
        <v>121.878483</v>
      </c>
    </row>
    <row r="12321" spans="4:7" x14ac:dyDescent="0.25">
      <c r="D12321">
        <v>36</v>
      </c>
      <c r="E12321">
        <v>16</v>
      </c>
      <c r="F12321">
        <v>12319</v>
      </c>
      <c r="G12321">
        <v>121.885565</v>
      </c>
    </row>
    <row r="12322" spans="4:7" x14ac:dyDescent="0.25">
      <c r="D12322">
        <v>46</v>
      </c>
      <c r="E12322">
        <v>16</v>
      </c>
      <c r="F12322">
        <v>12320</v>
      </c>
      <c r="G12322">
        <v>121.889785</v>
      </c>
    </row>
    <row r="12323" spans="4:7" x14ac:dyDescent="0.25">
      <c r="D12323">
        <v>48</v>
      </c>
      <c r="E12323">
        <v>16</v>
      </c>
      <c r="F12323">
        <v>12321</v>
      </c>
      <c r="G12323">
        <v>121.889785</v>
      </c>
    </row>
    <row r="12324" spans="4:7" x14ac:dyDescent="0.25">
      <c r="D12324">
        <v>42</v>
      </c>
      <c r="E12324">
        <v>16</v>
      </c>
      <c r="F12324">
        <v>12322</v>
      </c>
      <c r="G12324">
        <v>121.89537300000001</v>
      </c>
    </row>
    <row r="12325" spans="4:7" x14ac:dyDescent="0.25">
      <c r="D12325">
        <v>42</v>
      </c>
      <c r="E12325">
        <v>16</v>
      </c>
      <c r="F12325">
        <v>12323</v>
      </c>
      <c r="G12325">
        <v>121.906311</v>
      </c>
    </row>
    <row r="12326" spans="4:7" x14ac:dyDescent="0.25">
      <c r="D12326">
        <v>42</v>
      </c>
      <c r="E12326">
        <v>16</v>
      </c>
      <c r="F12326">
        <v>12324</v>
      </c>
      <c r="G12326">
        <v>121.906311</v>
      </c>
    </row>
    <row r="12327" spans="4:7" x14ac:dyDescent="0.25">
      <c r="D12327">
        <v>40</v>
      </c>
      <c r="E12327">
        <v>16</v>
      </c>
      <c r="F12327">
        <v>12325</v>
      </c>
      <c r="G12327">
        <v>121.915959</v>
      </c>
    </row>
    <row r="12328" spans="4:7" x14ac:dyDescent="0.25">
      <c r="D12328">
        <v>42</v>
      </c>
      <c r="E12328">
        <v>16</v>
      </c>
      <c r="F12328">
        <v>12326</v>
      </c>
      <c r="G12328">
        <v>121.915959</v>
      </c>
    </row>
    <row r="12329" spans="4:7" x14ac:dyDescent="0.25">
      <c r="D12329">
        <v>38</v>
      </c>
      <c r="E12329">
        <v>16</v>
      </c>
      <c r="F12329">
        <v>12327</v>
      </c>
      <c r="G12329">
        <v>121.93783500000001</v>
      </c>
    </row>
    <row r="12330" spans="4:7" x14ac:dyDescent="0.25">
      <c r="D12330">
        <v>38</v>
      </c>
      <c r="E12330">
        <v>16</v>
      </c>
      <c r="F12330">
        <v>12328</v>
      </c>
      <c r="G12330">
        <v>121.942015</v>
      </c>
    </row>
    <row r="12331" spans="4:7" x14ac:dyDescent="0.25">
      <c r="D12331">
        <v>44</v>
      </c>
      <c r="E12331">
        <v>16</v>
      </c>
      <c r="F12331">
        <v>12329</v>
      </c>
      <c r="G12331">
        <v>121.942015</v>
      </c>
    </row>
    <row r="12332" spans="4:7" x14ac:dyDescent="0.25">
      <c r="D12332">
        <v>38</v>
      </c>
      <c r="E12332">
        <v>16</v>
      </c>
      <c r="F12332">
        <v>12330</v>
      </c>
      <c r="G12332">
        <v>121.962615</v>
      </c>
    </row>
    <row r="12333" spans="4:7" x14ac:dyDescent="0.25">
      <c r="D12333">
        <v>42</v>
      </c>
      <c r="E12333">
        <v>16</v>
      </c>
      <c r="F12333">
        <v>12331</v>
      </c>
      <c r="G12333">
        <v>121.964135</v>
      </c>
    </row>
    <row r="12334" spans="4:7" x14ac:dyDescent="0.25">
      <c r="D12334">
        <v>42</v>
      </c>
      <c r="E12334">
        <v>16</v>
      </c>
      <c r="F12334">
        <v>12332</v>
      </c>
      <c r="G12334">
        <v>121.96964800000001</v>
      </c>
    </row>
    <row r="12335" spans="4:7" x14ac:dyDescent="0.25">
      <c r="D12335">
        <v>42</v>
      </c>
      <c r="E12335">
        <v>16</v>
      </c>
      <c r="F12335">
        <v>12333</v>
      </c>
      <c r="G12335">
        <v>121.971099</v>
      </c>
    </row>
    <row r="12336" spans="4:7" x14ac:dyDescent="0.25">
      <c r="D12336">
        <v>42</v>
      </c>
      <c r="E12336">
        <v>16</v>
      </c>
      <c r="F12336">
        <v>12334</v>
      </c>
      <c r="G12336">
        <v>121.973913</v>
      </c>
    </row>
    <row r="12337" spans="4:7" x14ac:dyDescent="0.25">
      <c r="D12337">
        <v>42</v>
      </c>
      <c r="E12337">
        <v>16</v>
      </c>
      <c r="F12337">
        <v>12335</v>
      </c>
      <c r="G12337">
        <v>121.984846</v>
      </c>
    </row>
    <row r="12338" spans="4:7" x14ac:dyDescent="0.25">
      <c r="D12338">
        <v>44</v>
      </c>
      <c r="E12338">
        <v>16</v>
      </c>
      <c r="F12338">
        <v>12336</v>
      </c>
      <c r="G12338">
        <v>121.984846</v>
      </c>
    </row>
    <row r="12339" spans="4:7" x14ac:dyDescent="0.25">
      <c r="D12339">
        <v>42</v>
      </c>
      <c r="E12339">
        <v>16</v>
      </c>
      <c r="F12339">
        <v>12337</v>
      </c>
      <c r="G12339">
        <v>121.99179100000001</v>
      </c>
    </row>
    <row r="12340" spans="4:7" x14ac:dyDescent="0.25">
      <c r="D12340">
        <v>42</v>
      </c>
      <c r="E12340">
        <v>16</v>
      </c>
      <c r="F12340">
        <v>12338</v>
      </c>
      <c r="G12340">
        <v>121.99179100000001</v>
      </c>
    </row>
    <row r="12341" spans="4:7" x14ac:dyDescent="0.25">
      <c r="D12341">
        <v>38</v>
      </c>
      <c r="E12341">
        <v>16</v>
      </c>
      <c r="F12341">
        <v>12339</v>
      </c>
      <c r="G12341">
        <v>122.00281200000001</v>
      </c>
    </row>
    <row r="12342" spans="4:7" x14ac:dyDescent="0.25">
      <c r="D12342">
        <v>38</v>
      </c>
      <c r="E12342">
        <v>16</v>
      </c>
      <c r="F12342">
        <v>12340</v>
      </c>
      <c r="G12342">
        <v>122.015086</v>
      </c>
    </row>
    <row r="12343" spans="4:7" x14ac:dyDescent="0.25">
      <c r="D12343">
        <v>38</v>
      </c>
      <c r="E12343">
        <v>16</v>
      </c>
      <c r="F12343">
        <v>12341</v>
      </c>
      <c r="G12343">
        <v>122.042244</v>
      </c>
    </row>
    <row r="12344" spans="4:7" x14ac:dyDescent="0.25">
      <c r="D12344">
        <v>42</v>
      </c>
      <c r="E12344">
        <v>16</v>
      </c>
      <c r="F12344">
        <v>12342</v>
      </c>
      <c r="G12344">
        <v>122.045039</v>
      </c>
    </row>
    <row r="12345" spans="4:7" x14ac:dyDescent="0.25">
      <c r="D12345">
        <v>42</v>
      </c>
      <c r="E12345">
        <v>16</v>
      </c>
      <c r="F12345">
        <v>12343</v>
      </c>
      <c r="G12345">
        <v>122.046499</v>
      </c>
    </row>
    <row r="12346" spans="4:7" x14ac:dyDescent="0.25">
      <c r="D12346">
        <v>44</v>
      </c>
      <c r="E12346">
        <v>16</v>
      </c>
      <c r="F12346">
        <v>12344</v>
      </c>
      <c r="G12346">
        <v>122.046499</v>
      </c>
    </row>
    <row r="12347" spans="4:7" x14ac:dyDescent="0.25">
      <c r="D12347">
        <v>42</v>
      </c>
      <c r="E12347">
        <v>16</v>
      </c>
      <c r="F12347">
        <v>12345</v>
      </c>
      <c r="G12347">
        <v>122.053465</v>
      </c>
    </row>
    <row r="12348" spans="4:7" x14ac:dyDescent="0.25">
      <c r="D12348">
        <v>44</v>
      </c>
      <c r="E12348">
        <v>16</v>
      </c>
      <c r="F12348">
        <v>12346</v>
      </c>
      <c r="G12348">
        <v>122.06301999999999</v>
      </c>
    </row>
    <row r="12349" spans="4:7" x14ac:dyDescent="0.25">
      <c r="D12349">
        <v>46</v>
      </c>
      <c r="E12349">
        <v>16</v>
      </c>
      <c r="F12349">
        <v>12347</v>
      </c>
      <c r="G12349">
        <v>122.06301999999999</v>
      </c>
    </row>
    <row r="12350" spans="4:7" x14ac:dyDescent="0.25">
      <c r="D12350">
        <v>38</v>
      </c>
      <c r="E12350">
        <v>16</v>
      </c>
      <c r="F12350">
        <v>12348</v>
      </c>
      <c r="G12350">
        <v>122.068613</v>
      </c>
    </row>
    <row r="12351" spans="4:7" x14ac:dyDescent="0.25">
      <c r="D12351">
        <v>38</v>
      </c>
      <c r="E12351">
        <v>16</v>
      </c>
      <c r="F12351">
        <v>12349</v>
      </c>
      <c r="G12351">
        <v>122.072791</v>
      </c>
    </row>
    <row r="12352" spans="4:7" x14ac:dyDescent="0.25">
      <c r="D12352">
        <v>40</v>
      </c>
      <c r="E12352">
        <v>16</v>
      </c>
      <c r="F12352">
        <v>12350</v>
      </c>
      <c r="G12352">
        <v>122.072791</v>
      </c>
    </row>
    <row r="12353" spans="4:7" x14ac:dyDescent="0.25">
      <c r="D12353">
        <v>36</v>
      </c>
      <c r="E12353">
        <v>16</v>
      </c>
      <c r="F12353">
        <v>12351</v>
      </c>
      <c r="G12353">
        <v>122.072791</v>
      </c>
    </row>
    <row r="12354" spans="4:7" x14ac:dyDescent="0.25">
      <c r="D12354">
        <v>32</v>
      </c>
      <c r="E12354">
        <v>16</v>
      </c>
      <c r="F12354">
        <v>12352</v>
      </c>
      <c r="G12354">
        <v>122.102836</v>
      </c>
    </row>
    <row r="12355" spans="4:7" x14ac:dyDescent="0.25">
      <c r="D12355">
        <v>40</v>
      </c>
      <c r="E12355">
        <v>16</v>
      </c>
      <c r="F12355">
        <v>12353</v>
      </c>
      <c r="G12355">
        <v>122.106988</v>
      </c>
    </row>
    <row r="12356" spans="4:7" x14ac:dyDescent="0.25">
      <c r="D12356">
        <v>44</v>
      </c>
      <c r="E12356">
        <v>16</v>
      </c>
      <c r="F12356">
        <v>12354</v>
      </c>
      <c r="G12356">
        <v>122.106988</v>
      </c>
    </row>
    <row r="12357" spans="4:7" x14ac:dyDescent="0.25">
      <c r="D12357">
        <v>42</v>
      </c>
      <c r="E12357">
        <v>16</v>
      </c>
      <c r="F12357">
        <v>12355</v>
      </c>
      <c r="G12357">
        <v>122.106988</v>
      </c>
    </row>
    <row r="12358" spans="4:7" x14ac:dyDescent="0.25">
      <c r="D12358">
        <v>38</v>
      </c>
      <c r="E12358">
        <v>16</v>
      </c>
      <c r="F12358">
        <v>12356</v>
      </c>
      <c r="G12358">
        <v>122.143732</v>
      </c>
    </row>
    <row r="12359" spans="4:7" x14ac:dyDescent="0.25">
      <c r="D12359">
        <v>42</v>
      </c>
      <c r="E12359">
        <v>16</v>
      </c>
      <c r="F12359">
        <v>12357</v>
      </c>
      <c r="G12359">
        <v>122.145177</v>
      </c>
    </row>
    <row r="12360" spans="4:7" x14ac:dyDescent="0.25">
      <c r="D12360">
        <v>42</v>
      </c>
      <c r="E12360">
        <v>16</v>
      </c>
      <c r="F12360">
        <v>12358</v>
      </c>
      <c r="G12360">
        <v>122.14663899999999</v>
      </c>
    </row>
    <row r="12361" spans="4:7" x14ac:dyDescent="0.25">
      <c r="D12361">
        <v>42</v>
      </c>
      <c r="E12361">
        <v>16</v>
      </c>
      <c r="F12361">
        <v>12359</v>
      </c>
      <c r="G12361">
        <v>122.15080399999999</v>
      </c>
    </row>
    <row r="12362" spans="4:7" x14ac:dyDescent="0.25">
      <c r="D12362">
        <v>48</v>
      </c>
      <c r="E12362">
        <v>16</v>
      </c>
      <c r="F12362">
        <v>12360</v>
      </c>
      <c r="G12362">
        <v>122.15080399999999</v>
      </c>
    </row>
    <row r="12363" spans="4:7" x14ac:dyDescent="0.25">
      <c r="D12363">
        <v>44</v>
      </c>
      <c r="E12363">
        <v>16</v>
      </c>
      <c r="F12363">
        <v>12361</v>
      </c>
      <c r="G12363">
        <v>122.153695</v>
      </c>
    </row>
    <row r="12364" spans="4:7" x14ac:dyDescent="0.25">
      <c r="D12364">
        <v>44</v>
      </c>
      <c r="E12364">
        <v>16</v>
      </c>
      <c r="F12364">
        <v>12362</v>
      </c>
      <c r="G12364">
        <v>122.153695</v>
      </c>
    </row>
    <row r="12365" spans="4:7" x14ac:dyDescent="0.25">
      <c r="D12365">
        <v>38</v>
      </c>
      <c r="E12365">
        <v>16</v>
      </c>
      <c r="F12365">
        <v>12363</v>
      </c>
      <c r="G12365">
        <v>122.153695</v>
      </c>
    </row>
    <row r="12366" spans="4:7" x14ac:dyDescent="0.25">
      <c r="D12366">
        <v>36</v>
      </c>
      <c r="E12366">
        <v>16</v>
      </c>
      <c r="F12366">
        <v>12364</v>
      </c>
      <c r="G12366">
        <v>122.167484</v>
      </c>
    </row>
    <row r="12367" spans="4:7" x14ac:dyDescent="0.25">
      <c r="D12367">
        <v>36</v>
      </c>
      <c r="E12367">
        <v>16</v>
      </c>
      <c r="F12367">
        <v>12365</v>
      </c>
      <c r="G12367">
        <v>122.194639</v>
      </c>
    </row>
    <row r="12368" spans="4:7" x14ac:dyDescent="0.25">
      <c r="D12368">
        <v>36</v>
      </c>
      <c r="E12368">
        <v>16</v>
      </c>
      <c r="F12368">
        <v>12366</v>
      </c>
      <c r="G12368">
        <v>122.210943</v>
      </c>
    </row>
    <row r="12369" spans="4:7" x14ac:dyDescent="0.25">
      <c r="D12369">
        <v>36</v>
      </c>
      <c r="E12369">
        <v>16</v>
      </c>
      <c r="F12369">
        <v>12367</v>
      </c>
      <c r="G12369">
        <v>122.238089</v>
      </c>
    </row>
    <row r="12370" spans="4:7" x14ac:dyDescent="0.25">
      <c r="D12370">
        <v>36</v>
      </c>
      <c r="E12370">
        <v>16</v>
      </c>
      <c r="F12370">
        <v>12368</v>
      </c>
      <c r="G12370">
        <v>122.24771</v>
      </c>
    </row>
    <row r="12371" spans="4:7" x14ac:dyDescent="0.25">
      <c r="D12371">
        <v>36</v>
      </c>
      <c r="E12371">
        <v>16</v>
      </c>
      <c r="F12371">
        <v>12369</v>
      </c>
      <c r="G12371">
        <v>122.297928</v>
      </c>
    </row>
    <row r="12372" spans="4:7" x14ac:dyDescent="0.25">
      <c r="D12372">
        <v>36</v>
      </c>
      <c r="E12372">
        <v>16</v>
      </c>
      <c r="F12372">
        <v>12370</v>
      </c>
      <c r="G12372">
        <v>122.30217500000001</v>
      </c>
    </row>
    <row r="12373" spans="4:7" x14ac:dyDescent="0.25">
      <c r="D12373">
        <v>36</v>
      </c>
      <c r="E12373">
        <v>16</v>
      </c>
      <c r="F12373">
        <v>12371</v>
      </c>
      <c r="G12373">
        <v>122.303693</v>
      </c>
    </row>
    <row r="12374" spans="4:7" x14ac:dyDescent="0.25">
      <c r="D12374">
        <v>42</v>
      </c>
      <c r="E12374">
        <v>16</v>
      </c>
      <c r="F12374">
        <v>12372</v>
      </c>
      <c r="G12374">
        <v>122.30652499999999</v>
      </c>
    </row>
    <row r="12375" spans="4:7" x14ac:dyDescent="0.25">
      <c r="D12375">
        <v>48</v>
      </c>
      <c r="E12375">
        <v>16</v>
      </c>
      <c r="F12375">
        <v>12373</v>
      </c>
      <c r="G12375">
        <v>122.30652499999999</v>
      </c>
    </row>
    <row r="12376" spans="4:7" x14ac:dyDescent="0.25">
      <c r="D12376">
        <v>42</v>
      </c>
      <c r="E12376">
        <v>16</v>
      </c>
      <c r="F12376">
        <v>12374</v>
      </c>
      <c r="G12376">
        <v>122.310784</v>
      </c>
    </row>
    <row r="12377" spans="4:7" x14ac:dyDescent="0.25">
      <c r="D12377">
        <v>48</v>
      </c>
      <c r="E12377">
        <v>16</v>
      </c>
      <c r="F12377">
        <v>12375</v>
      </c>
      <c r="G12377">
        <v>122.312241</v>
      </c>
    </row>
    <row r="12378" spans="4:7" x14ac:dyDescent="0.25">
      <c r="D12378">
        <v>48</v>
      </c>
      <c r="E12378">
        <v>16</v>
      </c>
      <c r="F12378">
        <v>12376</v>
      </c>
      <c r="G12378">
        <v>122.315044</v>
      </c>
    </row>
    <row r="12379" spans="4:7" x14ac:dyDescent="0.25">
      <c r="D12379">
        <v>48</v>
      </c>
      <c r="E12379">
        <v>16</v>
      </c>
      <c r="F12379">
        <v>12377</v>
      </c>
      <c r="G12379">
        <v>122.31648800000001</v>
      </c>
    </row>
    <row r="12380" spans="4:7" x14ac:dyDescent="0.25">
      <c r="D12380">
        <v>50</v>
      </c>
      <c r="E12380">
        <v>16</v>
      </c>
      <c r="F12380">
        <v>12378</v>
      </c>
      <c r="G12380">
        <v>122.31648800000001</v>
      </c>
    </row>
    <row r="12381" spans="4:7" x14ac:dyDescent="0.25">
      <c r="D12381">
        <v>48</v>
      </c>
      <c r="E12381">
        <v>16</v>
      </c>
      <c r="F12381">
        <v>12379</v>
      </c>
      <c r="G12381">
        <v>122.327552</v>
      </c>
    </row>
    <row r="12382" spans="4:7" x14ac:dyDescent="0.25">
      <c r="D12382">
        <v>52</v>
      </c>
      <c r="E12382">
        <v>16</v>
      </c>
      <c r="F12382">
        <v>12380</v>
      </c>
      <c r="G12382">
        <v>122.327552</v>
      </c>
    </row>
    <row r="12383" spans="4:7" x14ac:dyDescent="0.25">
      <c r="D12383">
        <v>42</v>
      </c>
      <c r="E12383">
        <v>16</v>
      </c>
      <c r="F12383">
        <v>12381</v>
      </c>
      <c r="G12383">
        <v>122.335959</v>
      </c>
    </row>
    <row r="12384" spans="4:7" x14ac:dyDescent="0.25">
      <c r="D12384">
        <v>44</v>
      </c>
      <c r="E12384">
        <v>16</v>
      </c>
      <c r="F12384">
        <v>12382</v>
      </c>
      <c r="G12384">
        <v>122.335959</v>
      </c>
    </row>
    <row r="12385" spans="4:7" x14ac:dyDescent="0.25">
      <c r="D12385">
        <v>36</v>
      </c>
      <c r="E12385">
        <v>16</v>
      </c>
      <c r="F12385">
        <v>12383</v>
      </c>
      <c r="G12385">
        <v>122.335959</v>
      </c>
    </row>
    <row r="12386" spans="4:7" x14ac:dyDescent="0.25">
      <c r="D12386">
        <v>32</v>
      </c>
      <c r="E12386">
        <v>16</v>
      </c>
      <c r="F12386">
        <v>12384</v>
      </c>
      <c r="G12386">
        <v>122.348403</v>
      </c>
    </row>
    <row r="12387" spans="4:7" x14ac:dyDescent="0.25">
      <c r="D12387">
        <v>38</v>
      </c>
      <c r="E12387">
        <v>16</v>
      </c>
      <c r="F12387">
        <v>12385</v>
      </c>
      <c r="G12387">
        <v>122.349856</v>
      </c>
    </row>
    <row r="12388" spans="4:7" x14ac:dyDescent="0.25">
      <c r="D12388">
        <v>46</v>
      </c>
      <c r="E12388">
        <v>16</v>
      </c>
      <c r="F12388">
        <v>12386</v>
      </c>
      <c r="G12388">
        <v>122.35944499999999</v>
      </c>
    </row>
    <row r="12389" spans="4:7" x14ac:dyDescent="0.25">
      <c r="D12389">
        <v>48</v>
      </c>
      <c r="E12389">
        <v>16</v>
      </c>
      <c r="F12389">
        <v>12387</v>
      </c>
      <c r="G12389">
        <v>122.360899</v>
      </c>
    </row>
    <row r="12390" spans="4:7" x14ac:dyDescent="0.25">
      <c r="D12390">
        <v>50</v>
      </c>
      <c r="E12390">
        <v>16</v>
      </c>
      <c r="F12390">
        <v>12388</v>
      </c>
      <c r="G12390">
        <v>122.36512500000001</v>
      </c>
    </row>
    <row r="12391" spans="4:7" x14ac:dyDescent="0.25">
      <c r="D12391">
        <v>50</v>
      </c>
      <c r="E12391">
        <v>16</v>
      </c>
      <c r="F12391">
        <v>12389</v>
      </c>
      <c r="G12391">
        <v>122.372086</v>
      </c>
    </row>
    <row r="12392" spans="4:7" x14ac:dyDescent="0.25">
      <c r="D12392">
        <v>50</v>
      </c>
      <c r="E12392">
        <v>16</v>
      </c>
      <c r="F12392">
        <v>12390</v>
      </c>
      <c r="G12392">
        <v>122.374888</v>
      </c>
    </row>
    <row r="12393" spans="4:7" x14ac:dyDescent="0.25">
      <c r="D12393">
        <v>50</v>
      </c>
      <c r="E12393">
        <v>16</v>
      </c>
      <c r="F12393">
        <v>12391</v>
      </c>
      <c r="G12393">
        <v>122.376338</v>
      </c>
    </row>
    <row r="12394" spans="4:7" x14ac:dyDescent="0.25">
      <c r="D12394">
        <v>52</v>
      </c>
      <c r="E12394">
        <v>16</v>
      </c>
      <c r="F12394">
        <v>12392</v>
      </c>
      <c r="G12394">
        <v>122.377799</v>
      </c>
    </row>
    <row r="12395" spans="4:7" x14ac:dyDescent="0.25">
      <c r="D12395">
        <v>52</v>
      </c>
      <c r="E12395">
        <v>16</v>
      </c>
      <c r="F12395">
        <v>12393</v>
      </c>
      <c r="G12395">
        <v>122.377799</v>
      </c>
    </row>
    <row r="12396" spans="4:7" x14ac:dyDescent="0.25">
      <c r="D12396">
        <v>50</v>
      </c>
      <c r="E12396">
        <v>16</v>
      </c>
      <c r="F12396">
        <v>12394</v>
      </c>
      <c r="G12396">
        <v>122.38476</v>
      </c>
    </row>
    <row r="12397" spans="4:7" x14ac:dyDescent="0.25">
      <c r="D12397">
        <v>54</v>
      </c>
      <c r="E12397">
        <v>16</v>
      </c>
      <c r="F12397">
        <v>12395</v>
      </c>
      <c r="G12397">
        <v>122.38476</v>
      </c>
    </row>
    <row r="12398" spans="4:7" x14ac:dyDescent="0.25">
      <c r="D12398">
        <v>48</v>
      </c>
      <c r="E12398">
        <v>16</v>
      </c>
      <c r="F12398">
        <v>12396</v>
      </c>
      <c r="G12398">
        <v>122.39444899999999</v>
      </c>
    </row>
    <row r="12399" spans="4:7" x14ac:dyDescent="0.25">
      <c r="D12399">
        <v>52</v>
      </c>
      <c r="E12399">
        <v>16</v>
      </c>
      <c r="F12399">
        <v>12397</v>
      </c>
      <c r="G12399">
        <v>122.398601</v>
      </c>
    </row>
    <row r="12400" spans="4:7" x14ac:dyDescent="0.25">
      <c r="D12400">
        <v>56</v>
      </c>
      <c r="E12400">
        <v>16</v>
      </c>
      <c r="F12400">
        <v>12398</v>
      </c>
      <c r="G12400">
        <v>122.398601</v>
      </c>
    </row>
    <row r="12401" spans="4:7" x14ac:dyDescent="0.25">
      <c r="D12401">
        <v>50</v>
      </c>
      <c r="E12401">
        <v>16</v>
      </c>
      <c r="F12401">
        <v>12399</v>
      </c>
      <c r="G12401">
        <v>122.398601</v>
      </c>
    </row>
    <row r="12402" spans="4:7" x14ac:dyDescent="0.25">
      <c r="D12402">
        <v>48</v>
      </c>
      <c r="E12402">
        <v>16</v>
      </c>
      <c r="F12402">
        <v>12400</v>
      </c>
      <c r="G12402">
        <v>122.41511199999999</v>
      </c>
    </row>
    <row r="12403" spans="4:7" x14ac:dyDescent="0.25">
      <c r="D12403">
        <v>50</v>
      </c>
      <c r="E12403">
        <v>16</v>
      </c>
      <c r="F12403">
        <v>12401</v>
      </c>
      <c r="G12403">
        <v>122.41511199999999</v>
      </c>
    </row>
    <row r="12404" spans="4:7" x14ac:dyDescent="0.25">
      <c r="D12404">
        <v>48</v>
      </c>
      <c r="E12404">
        <v>16</v>
      </c>
      <c r="F12404">
        <v>12402</v>
      </c>
      <c r="G12404">
        <v>122.422083</v>
      </c>
    </row>
    <row r="12405" spans="4:7" x14ac:dyDescent="0.25">
      <c r="D12405">
        <v>54</v>
      </c>
      <c r="E12405">
        <v>16</v>
      </c>
      <c r="F12405">
        <v>12403</v>
      </c>
      <c r="G12405">
        <v>122.423534</v>
      </c>
    </row>
    <row r="12406" spans="4:7" x14ac:dyDescent="0.25">
      <c r="D12406">
        <v>60</v>
      </c>
      <c r="E12406">
        <v>16</v>
      </c>
      <c r="F12406">
        <v>12404</v>
      </c>
      <c r="G12406">
        <v>122.424976</v>
      </c>
    </row>
    <row r="12407" spans="4:7" x14ac:dyDescent="0.25">
      <c r="D12407">
        <v>60</v>
      </c>
      <c r="E12407">
        <v>16</v>
      </c>
      <c r="F12407">
        <v>12405</v>
      </c>
      <c r="G12407">
        <v>122.426446</v>
      </c>
    </row>
    <row r="12408" spans="4:7" x14ac:dyDescent="0.25">
      <c r="D12408">
        <v>62</v>
      </c>
      <c r="E12408">
        <v>16</v>
      </c>
      <c r="F12408">
        <v>12406</v>
      </c>
      <c r="G12408">
        <v>122.426446</v>
      </c>
    </row>
    <row r="12409" spans="4:7" x14ac:dyDescent="0.25">
      <c r="D12409">
        <v>60</v>
      </c>
      <c r="E12409">
        <v>16</v>
      </c>
      <c r="F12409">
        <v>12407</v>
      </c>
      <c r="G12409">
        <v>122.434828</v>
      </c>
    </row>
    <row r="12410" spans="4:7" x14ac:dyDescent="0.25">
      <c r="D12410">
        <v>60</v>
      </c>
      <c r="E12410">
        <v>16</v>
      </c>
      <c r="F12410">
        <v>12408</v>
      </c>
      <c r="G12410">
        <v>122.434828</v>
      </c>
    </row>
    <row r="12411" spans="4:7" x14ac:dyDescent="0.25">
      <c r="D12411">
        <v>56</v>
      </c>
      <c r="E12411">
        <v>16</v>
      </c>
      <c r="F12411">
        <v>12409</v>
      </c>
      <c r="G12411">
        <v>122.44044599999999</v>
      </c>
    </row>
    <row r="12412" spans="4:7" x14ac:dyDescent="0.25">
      <c r="D12412">
        <v>56</v>
      </c>
      <c r="E12412">
        <v>16</v>
      </c>
      <c r="F12412">
        <v>12410</v>
      </c>
      <c r="G12412">
        <v>122.44044599999999</v>
      </c>
    </row>
    <row r="12413" spans="4:7" x14ac:dyDescent="0.25">
      <c r="D12413">
        <v>54</v>
      </c>
      <c r="E12413">
        <v>16</v>
      </c>
      <c r="F12413">
        <v>12411</v>
      </c>
      <c r="G12413">
        <v>122.44044599999999</v>
      </c>
    </row>
    <row r="12414" spans="4:7" x14ac:dyDescent="0.25">
      <c r="D12414">
        <v>52</v>
      </c>
      <c r="E12414">
        <v>16</v>
      </c>
      <c r="F12414">
        <v>12412</v>
      </c>
      <c r="G12414">
        <v>122.44044599999999</v>
      </c>
    </row>
    <row r="12415" spans="4:7" x14ac:dyDescent="0.25">
      <c r="D12415">
        <v>50</v>
      </c>
      <c r="E12415">
        <v>16</v>
      </c>
      <c r="F12415">
        <v>12413</v>
      </c>
      <c r="G12415">
        <v>122.454362</v>
      </c>
    </row>
    <row r="12416" spans="4:7" x14ac:dyDescent="0.25">
      <c r="D12416">
        <v>52</v>
      </c>
      <c r="E12416">
        <v>16</v>
      </c>
      <c r="F12416">
        <v>12414</v>
      </c>
      <c r="G12416">
        <v>122.45580200000001</v>
      </c>
    </row>
    <row r="12417" spans="4:7" x14ac:dyDescent="0.25">
      <c r="D12417">
        <v>56</v>
      </c>
      <c r="E12417">
        <v>16</v>
      </c>
      <c r="F12417">
        <v>12415</v>
      </c>
      <c r="G12417">
        <v>122.45580200000001</v>
      </c>
    </row>
    <row r="12418" spans="4:7" x14ac:dyDescent="0.25">
      <c r="D12418">
        <v>50</v>
      </c>
      <c r="E12418">
        <v>16</v>
      </c>
      <c r="F12418">
        <v>12416</v>
      </c>
      <c r="G12418">
        <v>122.458697</v>
      </c>
    </row>
    <row r="12419" spans="4:7" x14ac:dyDescent="0.25">
      <c r="D12419">
        <v>52</v>
      </c>
      <c r="E12419">
        <v>16</v>
      </c>
      <c r="F12419">
        <v>12417</v>
      </c>
      <c r="G12419">
        <v>122.458697</v>
      </c>
    </row>
    <row r="12420" spans="4:7" x14ac:dyDescent="0.25">
      <c r="D12420">
        <v>50</v>
      </c>
      <c r="E12420">
        <v>16</v>
      </c>
      <c r="F12420">
        <v>12418</v>
      </c>
      <c r="G12420">
        <v>122.488595</v>
      </c>
    </row>
    <row r="12421" spans="4:7" x14ac:dyDescent="0.25">
      <c r="D12421">
        <v>50</v>
      </c>
      <c r="E12421">
        <v>16</v>
      </c>
      <c r="F12421">
        <v>12419</v>
      </c>
      <c r="G12421">
        <v>122.498158</v>
      </c>
    </row>
    <row r="12422" spans="4:7" x14ac:dyDescent="0.25">
      <c r="D12422">
        <v>50</v>
      </c>
      <c r="E12422">
        <v>16</v>
      </c>
      <c r="F12422">
        <v>12420</v>
      </c>
      <c r="G12422">
        <v>122.50636299999999</v>
      </c>
    </row>
    <row r="12423" spans="4:7" x14ac:dyDescent="0.25">
      <c r="D12423">
        <v>50</v>
      </c>
      <c r="E12423">
        <v>16</v>
      </c>
      <c r="F12423">
        <v>12421</v>
      </c>
      <c r="G12423">
        <v>122.52134100000001</v>
      </c>
    </row>
    <row r="12424" spans="4:7" x14ac:dyDescent="0.25">
      <c r="D12424">
        <v>56</v>
      </c>
      <c r="E12424">
        <v>16</v>
      </c>
      <c r="F12424">
        <v>12422</v>
      </c>
      <c r="G12424">
        <v>122.52134100000001</v>
      </c>
    </row>
    <row r="12425" spans="4:7" x14ac:dyDescent="0.25">
      <c r="D12425">
        <v>52</v>
      </c>
      <c r="E12425">
        <v>16</v>
      </c>
      <c r="F12425">
        <v>12423</v>
      </c>
      <c r="G12425">
        <v>122.525603</v>
      </c>
    </row>
    <row r="12426" spans="4:7" x14ac:dyDescent="0.25">
      <c r="D12426">
        <v>54</v>
      </c>
      <c r="E12426">
        <v>16</v>
      </c>
      <c r="F12426">
        <v>12424</v>
      </c>
      <c r="G12426">
        <v>122.525603</v>
      </c>
    </row>
    <row r="12427" spans="4:7" x14ac:dyDescent="0.25">
      <c r="D12427">
        <v>52</v>
      </c>
      <c r="E12427">
        <v>16</v>
      </c>
      <c r="F12427">
        <v>12425</v>
      </c>
      <c r="G12427">
        <v>122.525603</v>
      </c>
    </row>
    <row r="12428" spans="4:7" x14ac:dyDescent="0.25">
      <c r="D12428">
        <v>50</v>
      </c>
      <c r="E12428">
        <v>16</v>
      </c>
      <c r="F12428">
        <v>12426</v>
      </c>
      <c r="G12428">
        <v>122.542081</v>
      </c>
    </row>
    <row r="12429" spans="4:7" x14ac:dyDescent="0.25">
      <c r="D12429">
        <v>52</v>
      </c>
      <c r="E12429">
        <v>16</v>
      </c>
      <c r="F12429">
        <v>12427</v>
      </c>
      <c r="G12429">
        <v>122.542081</v>
      </c>
    </row>
    <row r="12430" spans="4:7" x14ac:dyDescent="0.25">
      <c r="D12430">
        <v>50</v>
      </c>
      <c r="E12430">
        <v>16</v>
      </c>
      <c r="F12430">
        <v>12428</v>
      </c>
      <c r="G12430">
        <v>122.551737</v>
      </c>
    </row>
    <row r="12431" spans="4:7" x14ac:dyDescent="0.25">
      <c r="D12431">
        <v>50</v>
      </c>
      <c r="E12431">
        <v>16</v>
      </c>
      <c r="F12431">
        <v>12429</v>
      </c>
      <c r="G12431">
        <v>122.56129199999999</v>
      </c>
    </row>
    <row r="12432" spans="4:7" x14ac:dyDescent="0.25">
      <c r="D12432">
        <v>56</v>
      </c>
      <c r="E12432">
        <v>16</v>
      </c>
      <c r="F12432">
        <v>12430</v>
      </c>
      <c r="G12432">
        <v>122.56129199999999</v>
      </c>
    </row>
    <row r="12433" spans="4:7" x14ac:dyDescent="0.25">
      <c r="D12433">
        <v>50</v>
      </c>
      <c r="E12433">
        <v>16</v>
      </c>
      <c r="F12433">
        <v>12431</v>
      </c>
      <c r="G12433">
        <v>122.568236</v>
      </c>
    </row>
    <row r="12434" spans="4:7" x14ac:dyDescent="0.25">
      <c r="D12434">
        <v>52</v>
      </c>
      <c r="E12434">
        <v>16</v>
      </c>
      <c r="F12434">
        <v>12432</v>
      </c>
      <c r="G12434">
        <v>122.57509400000001</v>
      </c>
    </row>
    <row r="12435" spans="4:7" x14ac:dyDescent="0.25">
      <c r="D12435">
        <v>56</v>
      </c>
      <c r="E12435">
        <v>16</v>
      </c>
      <c r="F12435">
        <v>12433</v>
      </c>
      <c r="G12435">
        <v>122.57653999999999</v>
      </c>
    </row>
    <row r="12436" spans="4:7" x14ac:dyDescent="0.25">
      <c r="D12436">
        <v>60</v>
      </c>
      <c r="E12436">
        <v>16</v>
      </c>
      <c r="F12436">
        <v>12434</v>
      </c>
      <c r="G12436">
        <v>122.57653999999999</v>
      </c>
    </row>
    <row r="12437" spans="4:7" x14ac:dyDescent="0.25">
      <c r="D12437">
        <v>56</v>
      </c>
      <c r="E12437">
        <v>16</v>
      </c>
      <c r="F12437">
        <v>12435</v>
      </c>
      <c r="G12437">
        <v>122.57653999999999</v>
      </c>
    </row>
    <row r="12438" spans="4:7" x14ac:dyDescent="0.25">
      <c r="D12438">
        <v>54</v>
      </c>
      <c r="E12438">
        <v>16</v>
      </c>
      <c r="F12438">
        <v>12436</v>
      </c>
      <c r="G12438">
        <v>122.5836</v>
      </c>
    </row>
    <row r="12439" spans="4:7" x14ac:dyDescent="0.25">
      <c r="D12439">
        <v>56</v>
      </c>
      <c r="E12439">
        <v>16</v>
      </c>
      <c r="F12439">
        <v>12437</v>
      </c>
      <c r="G12439">
        <v>122.586388</v>
      </c>
    </row>
    <row r="12440" spans="4:7" x14ac:dyDescent="0.25">
      <c r="D12440">
        <v>58</v>
      </c>
      <c r="E12440">
        <v>16</v>
      </c>
      <c r="F12440">
        <v>12438</v>
      </c>
      <c r="G12440">
        <v>122.591866</v>
      </c>
    </row>
    <row r="12441" spans="4:7" x14ac:dyDescent="0.25">
      <c r="D12441">
        <v>62</v>
      </c>
      <c r="E12441">
        <v>16</v>
      </c>
      <c r="F12441">
        <v>12439</v>
      </c>
      <c r="G12441">
        <v>122.591866</v>
      </c>
    </row>
    <row r="12442" spans="4:7" x14ac:dyDescent="0.25">
      <c r="D12442">
        <v>56</v>
      </c>
      <c r="E12442">
        <v>16</v>
      </c>
      <c r="F12442">
        <v>12440</v>
      </c>
      <c r="G12442">
        <v>122.606898</v>
      </c>
    </row>
    <row r="12443" spans="4:7" x14ac:dyDescent="0.25">
      <c r="D12443">
        <v>56</v>
      </c>
      <c r="E12443">
        <v>16</v>
      </c>
      <c r="F12443">
        <v>12441</v>
      </c>
      <c r="G12443">
        <v>122.609709</v>
      </c>
    </row>
    <row r="12444" spans="4:7" x14ac:dyDescent="0.25">
      <c r="D12444">
        <v>56</v>
      </c>
      <c r="E12444">
        <v>16</v>
      </c>
      <c r="F12444">
        <v>12442</v>
      </c>
      <c r="G12444">
        <v>122.613871</v>
      </c>
    </row>
    <row r="12445" spans="4:7" x14ac:dyDescent="0.25">
      <c r="D12445">
        <v>58</v>
      </c>
      <c r="E12445">
        <v>16</v>
      </c>
      <c r="F12445">
        <v>12443</v>
      </c>
      <c r="G12445">
        <v>122.613871</v>
      </c>
    </row>
    <row r="12446" spans="4:7" x14ac:dyDescent="0.25">
      <c r="D12446">
        <v>54</v>
      </c>
      <c r="E12446">
        <v>16</v>
      </c>
      <c r="F12446">
        <v>12444</v>
      </c>
      <c r="G12446">
        <v>122.613871</v>
      </c>
    </row>
    <row r="12447" spans="4:7" x14ac:dyDescent="0.25">
      <c r="D12447">
        <v>52</v>
      </c>
      <c r="E12447">
        <v>16</v>
      </c>
      <c r="F12447">
        <v>12445</v>
      </c>
      <c r="G12447">
        <v>122.613871</v>
      </c>
    </row>
    <row r="12448" spans="4:7" x14ac:dyDescent="0.25">
      <c r="D12448">
        <v>50</v>
      </c>
      <c r="E12448">
        <v>16</v>
      </c>
      <c r="F12448">
        <v>12446</v>
      </c>
      <c r="G12448">
        <v>122.613871</v>
      </c>
    </row>
    <row r="12449" spans="4:7" x14ac:dyDescent="0.25">
      <c r="D12449">
        <v>48</v>
      </c>
      <c r="E12449">
        <v>16</v>
      </c>
      <c r="F12449">
        <v>12447</v>
      </c>
      <c r="G12449">
        <v>122.644114</v>
      </c>
    </row>
    <row r="12450" spans="4:7" x14ac:dyDescent="0.25">
      <c r="D12450">
        <v>52</v>
      </c>
      <c r="E12450">
        <v>16</v>
      </c>
      <c r="F12450">
        <v>12448</v>
      </c>
      <c r="G12450">
        <v>122.644114</v>
      </c>
    </row>
    <row r="12451" spans="4:7" x14ac:dyDescent="0.25">
      <c r="D12451">
        <v>48</v>
      </c>
      <c r="E12451">
        <v>16</v>
      </c>
      <c r="F12451">
        <v>12449</v>
      </c>
      <c r="G12451">
        <v>122.668786</v>
      </c>
    </row>
    <row r="12452" spans="4:7" x14ac:dyDescent="0.25">
      <c r="D12452">
        <v>48</v>
      </c>
      <c r="E12452">
        <v>16</v>
      </c>
      <c r="F12452">
        <v>12450</v>
      </c>
      <c r="G12452">
        <v>122.671584</v>
      </c>
    </row>
    <row r="12453" spans="4:7" x14ac:dyDescent="0.25">
      <c r="D12453">
        <v>48</v>
      </c>
      <c r="E12453">
        <v>16</v>
      </c>
      <c r="F12453">
        <v>12451</v>
      </c>
      <c r="G12453">
        <v>122.678442</v>
      </c>
    </row>
    <row r="12454" spans="4:7" x14ac:dyDescent="0.25">
      <c r="D12454">
        <v>48</v>
      </c>
      <c r="E12454">
        <v>16</v>
      </c>
      <c r="F12454">
        <v>12452</v>
      </c>
      <c r="G12454">
        <v>122.683943</v>
      </c>
    </row>
    <row r="12455" spans="4:7" x14ac:dyDescent="0.25">
      <c r="D12455">
        <v>48</v>
      </c>
      <c r="E12455">
        <v>16</v>
      </c>
      <c r="F12455">
        <v>12453</v>
      </c>
      <c r="G12455">
        <v>122.69483</v>
      </c>
    </row>
    <row r="12456" spans="4:7" x14ac:dyDescent="0.25">
      <c r="D12456">
        <v>48</v>
      </c>
      <c r="E12456">
        <v>16</v>
      </c>
      <c r="F12456">
        <v>12454</v>
      </c>
      <c r="G12456">
        <v>122.696275</v>
      </c>
    </row>
    <row r="12457" spans="4:7" x14ac:dyDescent="0.25">
      <c r="D12457">
        <v>48</v>
      </c>
      <c r="E12457">
        <v>16</v>
      </c>
      <c r="F12457">
        <v>12455</v>
      </c>
      <c r="G12457">
        <v>122.699093</v>
      </c>
    </row>
    <row r="12458" spans="4:7" x14ac:dyDescent="0.25">
      <c r="D12458">
        <v>48</v>
      </c>
      <c r="E12458">
        <v>16</v>
      </c>
      <c r="F12458">
        <v>12456</v>
      </c>
      <c r="G12458">
        <v>122.71671499999999</v>
      </c>
    </row>
    <row r="12459" spans="4:7" x14ac:dyDescent="0.25">
      <c r="D12459">
        <v>48</v>
      </c>
      <c r="E12459">
        <v>16</v>
      </c>
      <c r="F12459">
        <v>12457</v>
      </c>
      <c r="G12459">
        <v>122.72359299999999</v>
      </c>
    </row>
    <row r="12460" spans="4:7" x14ac:dyDescent="0.25">
      <c r="D12460">
        <v>48</v>
      </c>
      <c r="E12460">
        <v>16</v>
      </c>
      <c r="F12460">
        <v>12458</v>
      </c>
      <c r="G12460">
        <v>122.72359299999999</v>
      </c>
    </row>
    <row r="12461" spans="4:7" x14ac:dyDescent="0.25">
      <c r="D12461">
        <v>46</v>
      </c>
      <c r="E12461">
        <v>16</v>
      </c>
      <c r="F12461">
        <v>12459</v>
      </c>
      <c r="G12461">
        <v>122.73322899999999</v>
      </c>
    </row>
    <row r="12462" spans="4:7" x14ac:dyDescent="0.25">
      <c r="D12462">
        <v>46</v>
      </c>
      <c r="E12462">
        <v>16</v>
      </c>
      <c r="F12462">
        <v>12460</v>
      </c>
      <c r="G12462">
        <v>122.74007899999999</v>
      </c>
    </row>
    <row r="12463" spans="4:7" x14ac:dyDescent="0.25">
      <c r="D12463">
        <v>46</v>
      </c>
      <c r="E12463">
        <v>16</v>
      </c>
      <c r="F12463">
        <v>12461</v>
      </c>
      <c r="G12463">
        <v>122.74007899999999</v>
      </c>
    </row>
    <row r="12464" spans="4:7" x14ac:dyDescent="0.25">
      <c r="D12464">
        <v>44</v>
      </c>
      <c r="E12464">
        <v>16</v>
      </c>
      <c r="F12464">
        <v>12462</v>
      </c>
      <c r="G12464">
        <v>122.770051</v>
      </c>
    </row>
    <row r="12465" spans="4:7" x14ac:dyDescent="0.25">
      <c r="D12465">
        <v>46</v>
      </c>
      <c r="E12465">
        <v>16</v>
      </c>
      <c r="F12465">
        <v>12463</v>
      </c>
      <c r="G12465">
        <v>122.770051</v>
      </c>
    </row>
    <row r="12466" spans="4:7" x14ac:dyDescent="0.25">
      <c r="D12466">
        <v>44</v>
      </c>
      <c r="E12466">
        <v>16</v>
      </c>
      <c r="F12466">
        <v>12464</v>
      </c>
      <c r="G12466">
        <v>122.854069</v>
      </c>
    </row>
    <row r="12467" spans="4:7" x14ac:dyDescent="0.25">
      <c r="D12467">
        <v>50</v>
      </c>
      <c r="E12467">
        <v>16</v>
      </c>
      <c r="F12467">
        <v>12465</v>
      </c>
      <c r="G12467">
        <v>122.855519</v>
      </c>
    </row>
    <row r="12468" spans="4:7" x14ac:dyDescent="0.25">
      <c r="D12468">
        <v>50</v>
      </c>
      <c r="E12468">
        <v>16</v>
      </c>
      <c r="F12468">
        <v>12466</v>
      </c>
      <c r="G12468">
        <v>122.855519</v>
      </c>
    </row>
    <row r="12469" spans="4:7" x14ac:dyDescent="0.25">
      <c r="D12469">
        <v>48</v>
      </c>
      <c r="E12469">
        <v>16</v>
      </c>
      <c r="F12469">
        <v>12467</v>
      </c>
      <c r="G12469">
        <v>122.877325</v>
      </c>
    </row>
    <row r="12470" spans="4:7" x14ac:dyDescent="0.25">
      <c r="D12470">
        <v>50</v>
      </c>
      <c r="E12470">
        <v>16</v>
      </c>
      <c r="F12470">
        <v>12468</v>
      </c>
      <c r="G12470">
        <v>122.877325</v>
      </c>
    </row>
    <row r="12471" spans="4:7" x14ac:dyDescent="0.25">
      <c r="D12471">
        <v>44</v>
      </c>
      <c r="E12471">
        <v>16</v>
      </c>
      <c r="F12471">
        <v>12469</v>
      </c>
      <c r="G12471">
        <v>122.88968800000001</v>
      </c>
    </row>
    <row r="12472" spans="4:7" x14ac:dyDescent="0.25">
      <c r="D12472">
        <v>50</v>
      </c>
      <c r="E12472">
        <v>16</v>
      </c>
      <c r="F12472">
        <v>12470</v>
      </c>
      <c r="G12472">
        <v>122.88968800000001</v>
      </c>
    </row>
    <row r="12473" spans="4:7" x14ac:dyDescent="0.25">
      <c r="D12473">
        <v>44</v>
      </c>
      <c r="E12473">
        <v>16</v>
      </c>
      <c r="F12473">
        <v>12471</v>
      </c>
      <c r="G12473">
        <v>122.90745699999999</v>
      </c>
    </row>
    <row r="12474" spans="4:7" x14ac:dyDescent="0.25">
      <c r="D12474">
        <v>50</v>
      </c>
      <c r="E12474">
        <v>16</v>
      </c>
      <c r="F12474">
        <v>12472</v>
      </c>
      <c r="G12474">
        <v>122.91294499999999</v>
      </c>
    </row>
    <row r="12475" spans="4:7" x14ac:dyDescent="0.25">
      <c r="D12475">
        <v>50</v>
      </c>
      <c r="E12475">
        <v>16</v>
      </c>
      <c r="F12475">
        <v>12473</v>
      </c>
      <c r="G12475">
        <v>122.915752</v>
      </c>
    </row>
    <row r="12476" spans="4:7" x14ac:dyDescent="0.25">
      <c r="D12476">
        <v>52</v>
      </c>
      <c r="E12476">
        <v>16</v>
      </c>
      <c r="F12476">
        <v>12474</v>
      </c>
      <c r="G12476">
        <v>122.915752</v>
      </c>
    </row>
    <row r="12477" spans="4:7" x14ac:dyDescent="0.25">
      <c r="D12477">
        <v>44</v>
      </c>
      <c r="E12477">
        <v>16</v>
      </c>
      <c r="F12477">
        <v>12475</v>
      </c>
      <c r="G12477">
        <v>122.943004</v>
      </c>
    </row>
    <row r="12478" spans="4:7" x14ac:dyDescent="0.25">
      <c r="D12478">
        <v>50</v>
      </c>
      <c r="E12478">
        <v>16</v>
      </c>
      <c r="F12478">
        <v>12476</v>
      </c>
      <c r="G12478">
        <v>122.943004</v>
      </c>
    </row>
    <row r="12479" spans="4:7" x14ac:dyDescent="0.25">
      <c r="D12479">
        <v>44</v>
      </c>
      <c r="E12479">
        <v>16</v>
      </c>
      <c r="F12479">
        <v>12477</v>
      </c>
      <c r="G12479">
        <v>122.97829900000001</v>
      </c>
    </row>
    <row r="12480" spans="4:7" x14ac:dyDescent="0.25">
      <c r="D12480">
        <v>48</v>
      </c>
      <c r="E12480">
        <v>16</v>
      </c>
      <c r="F12480">
        <v>12478</v>
      </c>
      <c r="G12480">
        <v>122.97829900000001</v>
      </c>
    </row>
    <row r="12481" spans="4:7" x14ac:dyDescent="0.25">
      <c r="D12481">
        <v>44</v>
      </c>
      <c r="E12481">
        <v>16</v>
      </c>
      <c r="F12481">
        <v>12479</v>
      </c>
      <c r="G12481">
        <v>123.006809</v>
      </c>
    </row>
    <row r="12482" spans="4:7" x14ac:dyDescent="0.25">
      <c r="D12482">
        <v>50</v>
      </c>
      <c r="E12482">
        <v>16</v>
      </c>
      <c r="F12482">
        <v>12480</v>
      </c>
      <c r="G12482">
        <v>123.008218</v>
      </c>
    </row>
    <row r="12483" spans="4:7" x14ac:dyDescent="0.25">
      <c r="D12483">
        <v>50</v>
      </c>
      <c r="E12483">
        <v>16</v>
      </c>
      <c r="F12483">
        <v>12481</v>
      </c>
      <c r="G12483">
        <v>123.010947</v>
      </c>
    </row>
    <row r="12484" spans="4:7" x14ac:dyDescent="0.25">
      <c r="D12484">
        <v>52</v>
      </c>
      <c r="E12484">
        <v>16</v>
      </c>
      <c r="F12484">
        <v>12482</v>
      </c>
      <c r="G12484">
        <v>123.010947</v>
      </c>
    </row>
    <row r="12485" spans="4:7" x14ac:dyDescent="0.25">
      <c r="D12485">
        <v>48</v>
      </c>
      <c r="E12485">
        <v>16</v>
      </c>
      <c r="F12485">
        <v>12483</v>
      </c>
      <c r="G12485">
        <v>123.017692</v>
      </c>
    </row>
    <row r="12486" spans="4:7" x14ac:dyDescent="0.25">
      <c r="D12486">
        <v>50</v>
      </c>
      <c r="E12486">
        <v>16</v>
      </c>
      <c r="F12486">
        <v>12484</v>
      </c>
      <c r="G12486">
        <v>123.017692</v>
      </c>
    </row>
    <row r="12487" spans="4:7" x14ac:dyDescent="0.25">
      <c r="D12487">
        <v>48</v>
      </c>
      <c r="E12487">
        <v>16</v>
      </c>
      <c r="F12487">
        <v>12485</v>
      </c>
      <c r="G12487">
        <v>123.034924</v>
      </c>
    </row>
    <row r="12488" spans="4:7" x14ac:dyDescent="0.25">
      <c r="D12488">
        <v>50</v>
      </c>
      <c r="E12488">
        <v>16</v>
      </c>
      <c r="F12488">
        <v>12486</v>
      </c>
      <c r="G12488">
        <v>123.034924</v>
      </c>
    </row>
    <row r="12489" spans="4:7" x14ac:dyDescent="0.25">
      <c r="D12489">
        <v>48</v>
      </c>
      <c r="E12489">
        <v>16</v>
      </c>
      <c r="F12489">
        <v>12487</v>
      </c>
      <c r="G12489">
        <v>123.045624</v>
      </c>
    </row>
    <row r="12490" spans="4:7" x14ac:dyDescent="0.25">
      <c r="D12490">
        <v>56</v>
      </c>
      <c r="E12490">
        <v>16</v>
      </c>
      <c r="F12490">
        <v>12488</v>
      </c>
      <c r="G12490">
        <v>123.047026</v>
      </c>
    </row>
    <row r="12491" spans="4:7" x14ac:dyDescent="0.25">
      <c r="D12491">
        <v>60</v>
      </c>
      <c r="E12491">
        <v>16</v>
      </c>
      <c r="F12491">
        <v>12489</v>
      </c>
      <c r="G12491">
        <v>123.047026</v>
      </c>
    </row>
    <row r="12492" spans="4:7" x14ac:dyDescent="0.25">
      <c r="D12492">
        <v>58</v>
      </c>
      <c r="E12492">
        <v>16</v>
      </c>
      <c r="F12492">
        <v>12490</v>
      </c>
      <c r="G12492">
        <v>123.04984899999999</v>
      </c>
    </row>
    <row r="12493" spans="4:7" x14ac:dyDescent="0.25">
      <c r="D12493">
        <v>58</v>
      </c>
      <c r="E12493">
        <v>16</v>
      </c>
      <c r="F12493">
        <v>12491</v>
      </c>
      <c r="G12493">
        <v>123.051259</v>
      </c>
    </row>
    <row r="12494" spans="4:7" x14ac:dyDescent="0.25">
      <c r="D12494">
        <v>58</v>
      </c>
      <c r="E12494">
        <v>16</v>
      </c>
      <c r="F12494">
        <v>12492</v>
      </c>
      <c r="G12494">
        <v>123.05266899999999</v>
      </c>
    </row>
    <row r="12495" spans="4:7" x14ac:dyDescent="0.25">
      <c r="D12495">
        <v>60</v>
      </c>
      <c r="E12495">
        <v>16</v>
      </c>
      <c r="F12495">
        <v>12493</v>
      </c>
      <c r="G12495">
        <v>123.054075</v>
      </c>
    </row>
    <row r="12496" spans="4:7" x14ac:dyDescent="0.25">
      <c r="D12496">
        <v>60</v>
      </c>
      <c r="E12496">
        <v>16</v>
      </c>
      <c r="F12496">
        <v>12494</v>
      </c>
      <c r="G12496">
        <v>123.054075</v>
      </c>
    </row>
    <row r="12497" spans="4:7" x14ac:dyDescent="0.25">
      <c r="D12497">
        <v>56</v>
      </c>
      <c r="E12497">
        <v>16</v>
      </c>
      <c r="F12497">
        <v>12495</v>
      </c>
      <c r="G12497">
        <v>123.054075</v>
      </c>
    </row>
    <row r="12498" spans="4:7" x14ac:dyDescent="0.25">
      <c r="D12498">
        <v>54</v>
      </c>
      <c r="E12498">
        <v>16</v>
      </c>
      <c r="F12498">
        <v>12496</v>
      </c>
      <c r="G12498">
        <v>123.054075</v>
      </c>
    </row>
    <row r="12499" spans="4:7" x14ac:dyDescent="0.25">
      <c r="D12499">
        <v>52</v>
      </c>
      <c r="E12499">
        <v>16</v>
      </c>
      <c r="F12499">
        <v>12497</v>
      </c>
      <c r="G12499">
        <v>123.054075</v>
      </c>
    </row>
    <row r="12500" spans="4:7" x14ac:dyDescent="0.25">
      <c r="D12500">
        <v>50</v>
      </c>
      <c r="E12500">
        <v>16</v>
      </c>
      <c r="F12500">
        <v>12498</v>
      </c>
      <c r="G12500">
        <v>123.067654</v>
      </c>
    </row>
    <row r="12501" spans="4:7" x14ac:dyDescent="0.25">
      <c r="D12501">
        <v>50</v>
      </c>
      <c r="E12501">
        <v>16</v>
      </c>
      <c r="F12501">
        <v>12499</v>
      </c>
      <c r="G12501">
        <v>123.078262</v>
      </c>
    </row>
    <row r="12502" spans="4:7" x14ac:dyDescent="0.25">
      <c r="D12502">
        <v>50</v>
      </c>
      <c r="E12502">
        <v>16</v>
      </c>
      <c r="F12502">
        <v>12500</v>
      </c>
      <c r="G12502">
        <v>123.0823</v>
      </c>
    </row>
    <row r="12503" spans="4:7" x14ac:dyDescent="0.25">
      <c r="D12503">
        <v>52</v>
      </c>
      <c r="E12503">
        <v>16</v>
      </c>
      <c r="F12503">
        <v>12501</v>
      </c>
      <c r="G12503">
        <v>123.0823</v>
      </c>
    </row>
    <row r="12504" spans="4:7" x14ac:dyDescent="0.25">
      <c r="D12504">
        <v>50</v>
      </c>
      <c r="E12504">
        <v>16</v>
      </c>
      <c r="F12504">
        <v>12502</v>
      </c>
      <c r="G12504">
        <v>123.086433</v>
      </c>
    </row>
    <row r="12505" spans="4:7" x14ac:dyDescent="0.25">
      <c r="D12505">
        <v>54</v>
      </c>
      <c r="E12505">
        <v>16</v>
      </c>
      <c r="F12505">
        <v>12503</v>
      </c>
      <c r="G12505">
        <v>123.086433</v>
      </c>
    </row>
    <row r="12506" spans="4:7" x14ac:dyDescent="0.25">
      <c r="D12506">
        <v>52</v>
      </c>
      <c r="E12506">
        <v>16</v>
      </c>
      <c r="F12506">
        <v>12504</v>
      </c>
      <c r="G12506">
        <v>123.086433</v>
      </c>
    </row>
    <row r="12507" spans="4:7" x14ac:dyDescent="0.25">
      <c r="D12507">
        <v>46</v>
      </c>
      <c r="E12507">
        <v>16</v>
      </c>
      <c r="F12507">
        <v>12505</v>
      </c>
      <c r="G12507">
        <v>123.153978</v>
      </c>
    </row>
    <row r="12508" spans="4:7" x14ac:dyDescent="0.25">
      <c r="D12508">
        <v>54</v>
      </c>
      <c r="E12508">
        <v>16</v>
      </c>
      <c r="F12508">
        <v>12506</v>
      </c>
      <c r="G12508">
        <v>123.153978</v>
      </c>
    </row>
    <row r="12509" spans="4:7" x14ac:dyDescent="0.25">
      <c r="D12509">
        <v>50</v>
      </c>
      <c r="E12509">
        <v>16</v>
      </c>
      <c r="F12509">
        <v>12507</v>
      </c>
      <c r="G12509">
        <v>123.153978</v>
      </c>
    </row>
    <row r="12510" spans="4:7" x14ac:dyDescent="0.25">
      <c r="D12510">
        <v>46</v>
      </c>
      <c r="E12510">
        <v>16</v>
      </c>
      <c r="F12510">
        <v>12508</v>
      </c>
      <c r="G12510">
        <v>123.153978</v>
      </c>
    </row>
    <row r="12511" spans="4:7" x14ac:dyDescent="0.25">
      <c r="D12511">
        <v>44</v>
      </c>
      <c r="E12511">
        <v>16</v>
      </c>
      <c r="F12511">
        <v>12509</v>
      </c>
      <c r="G12511">
        <v>123.165252</v>
      </c>
    </row>
    <row r="12512" spans="4:7" x14ac:dyDescent="0.25">
      <c r="D12512">
        <v>44</v>
      </c>
      <c r="E12512">
        <v>16</v>
      </c>
      <c r="F12512">
        <v>12510</v>
      </c>
      <c r="G12512">
        <v>123.165252</v>
      </c>
    </row>
    <row r="12513" spans="4:7" x14ac:dyDescent="0.25">
      <c r="D12513">
        <v>42</v>
      </c>
      <c r="E12513">
        <v>16</v>
      </c>
      <c r="F12513">
        <v>12511</v>
      </c>
      <c r="G12513">
        <v>123.18706400000001</v>
      </c>
    </row>
    <row r="12514" spans="4:7" x14ac:dyDescent="0.25">
      <c r="D12514">
        <v>44</v>
      </c>
      <c r="E12514">
        <v>16</v>
      </c>
      <c r="F12514">
        <v>12512</v>
      </c>
      <c r="G12514">
        <v>123.193924</v>
      </c>
    </row>
    <row r="12515" spans="4:7" x14ac:dyDescent="0.25">
      <c r="D12515">
        <v>44</v>
      </c>
      <c r="E12515">
        <v>16</v>
      </c>
      <c r="F12515">
        <v>12513</v>
      </c>
      <c r="G12515">
        <v>123.193924</v>
      </c>
    </row>
    <row r="12516" spans="4:7" x14ac:dyDescent="0.25">
      <c r="D12516">
        <v>38</v>
      </c>
      <c r="E12516">
        <v>16</v>
      </c>
      <c r="F12516">
        <v>12514</v>
      </c>
      <c r="G12516">
        <v>123.22929600000001</v>
      </c>
    </row>
    <row r="12517" spans="4:7" x14ac:dyDescent="0.25">
      <c r="D12517">
        <v>42</v>
      </c>
      <c r="E12517">
        <v>16</v>
      </c>
      <c r="F12517">
        <v>12515</v>
      </c>
      <c r="G12517">
        <v>123.22929600000001</v>
      </c>
    </row>
    <row r="12518" spans="4:7" x14ac:dyDescent="0.25">
      <c r="D12518">
        <v>40</v>
      </c>
      <c r="E12518">
        <v>16</v>
      </c>
      <c r="F12518">
        <v>12516</v>
      </c>
      <c r="G12518">
        <v>123.317662</v>
      </c>
    </row>
    <row r="12519" spans="4:7" x14ac:dyDescent="0.25">
      <c r="D12519">
        <v>42</v>
      </c>
      <c r="E12519">
        <v>16</v>
      </c>
      <c r="F12519">
        <v>12517</v>
      </c>
      <c r="G12519">
        <v>123.32451399999999</v>
      </c>
    </row>
    <row r="12520" spans="4:7" x14ac:dyDescent="0.25">
      <c r="D12520">
        <v>44</v>
      </c>
      <c r="E12520">
        <v>16</v>
      </c>
      <c r="F12520">
        <v>12518</v>
      </c>
      <c r="G12520">
        <v>123.328749</v>
      </c>
    </row>
    <row r="12521" spans="4:7" x14ac:dyDescent="0.25">
      <c r="D12521">
        <v>46</v>
      </c>
      <c r="E12521">
        <v>16</v>
      </c>
      <c r="F12521">
        <v>12519</v>
      </c>
      <c r="G12521">
        <v>123.328749</v>
      </c>
    </row>
    <row r="12522" spans="4:7" x14ac:dyDescent="0.25">
      <c r="D12522">
        <v>44</v>
      </c>
      <c r="E12522">
        <v>16</v>
      </c>
      <c r="F12522">
        <v>12520</v>
      </c>
      <c r="G12522">
        <v>123.365387</v>
      </c>
    </row>
    <row r="12523" spans="4:7" x14ac:dyDescent="0.25">
      <c r="D12523">
        <v>46</v>
      </c>
      <c r="E12523">
        <v>16</v>
      </c>
      <c r="F12523">
        <v>12521</v>
      </c>
      <c r="G12523">
        <v>123.365387</v>
      </c>
    </row>
    <row r="12524" spans="4:7" x14ac:dyDescent="0.25">
      <c r="D12524">
        <v>44</v>
      </c>
      <c r="E12524">
        <v>16</v>
      </c>
      <c r="F12524">
        <v>12522</v>
      </c>
      <c r="G12524">
        <v>123.38043399999999</v>
      </c>
    </row>
    <row r="12525" spans="4:7" x14ac:dyDescent="0.25">
      <c r="D12525">
        <v>44</v>
      </c>
      <c r="E12525">
        <v>16</v>
      </c>
      <c r="F12525">
        <v>12523</v>
      </c>
      <c r="G12525">
        <v>123.385946</v>
      </c>
    </row>
    <row r="12526" spans="4:7" x14ac:dyDescent="0.25">
      <c r="D12526">
        <v>44</v>
      </c>
      <c r="E12526">
        <v>16</v>
      </c>
      <c r="F12526">
        <v>12524</v>
      </c>
      <c r="G12526">
        <v>123.388846</v>
      </c>
    </row>
    <row r="12527" spans="4:7" x14ac:dyDescent="0.25">
      <c r="D12527">
        <v>46</v>
      </c>
      <c r="E12527">
        <v>16</v>
      </c>
      <c r="F12527">
        <v>12525</v>
      </c>
      <c r="G12527">
        <v>123.388846</v>
      </c>
    </row>
    <row r="12528" spans="4:7" x14ac:dyDescent="0.25">
      <c r="D12528">
        <v>44</v>
      </c>
      <c r="E12528">
        <v>16</v>
      </c>
      <c r="F12528">
        <v>12526</v>
      </c>
      <c r="G12528">
        <v>123.39177599999999</v>
      </c>
    </row>
    <row r="12529" spans="4:7" x14ac:dyDescent="0.25">
      <c r="D12529">
        <v>50</v>
      </c>
      <c r="E12529">
        <v>16</v>
      </c>
      <c r="F12529">
        <v>12527</v>
      </c>
      <c r="G12529">
        <v>123.39177599999999</v>
      </c>
    </row>
    <row r="12530" spans="4:7" x14ac:dyDescent="0.25">
      <c r="D12530">
        <v>44</v>
      </c>
      <c r="E12530">
        <v>16</v>
      </c>
      <c r="F12530">
        <v>12528</v>
      </c>
      <c r="G12530">
        <v>123.39177599999999</v>
      </c>
    </row>
    <row r="12531" spans="4:7" x14ac:dyDescent="0.25">
      <c r="D12531">
        <v>40</v>
      </c>
      <c r="E12531">
        <v>16</v>
      </c>
      <c r="F12531">
        <v>12529</v>
      </c>
      <c r="G12531">
        <v>123.431326</v>
      </c>
    </row>
    <row r="12532" spans="4:7" x14ac:dyDescent="0.25">
      <c r="D12532">
        <v>42</v>
      </c>
      <c r="E12532">
        <v>16</v>
      </c>
      <c r="F12532">
        <v>12530</v>
      </c>
      <c r="G12532">
        <v>123.43551100000001</v>
      </c>
    </row>
    <row r="12533" spans="4:7" x14ac:dyDescent="0.25">
      <c r="D12533">
        <v>44</v>
      </c>
      <c r="E12533">
        <v>16</v>
      </c>
      <c r="F12533">
        <v>12531</v>
      </c>
      <c r="G12533">
        <v>123.438322</v>
      </c>
    </row>
    <row r="12534" spans="4:7" x14ac:dyDescent="0.25">
      <c r="D12534">
        <v>50</v>
      </c>
      <c r="E12534">
        <v>16</v>
      </c>
      <c r="F12534">
        <v>12532</v>
      </c>
      <c r="G12534">
        <v>123.439768</v>
      </c>
    </row>
    <row r="12535" spans="4:7" x14ac:dyDescent="0.25">
      <c r="D12535">
        <v>50</v>
      </c>
      <c r="E12535">
        <v>16</v>
      </c>
      <c r="F12535">
        <v>12533</v>
      </c>
      <c r="G12535">
        <v>123.44122</v>
      </c>
    </row>
    <row r="12536" spans="4:7" x14ac:dyDescent="0.25">
      <c r="D12536">
        <v>50</v>
      </c>
      <c r="E12536">
        <v>16</v>
      </c>
      <c r="F12536">
        <v>12534</v>
      </c>
      <c r="G12536">
        <v>123.44122</v>
      </c>
    </row>
    <row r="12537" spans="4:7" x14ac:dyDescent="0.25">
      <c r="D12537">
        <v>48</v>
      </c>
      <c r="E12537">
        <v>16</v>
      </c>
      <c r="F12537">
        <v>12535</v>
      </c>
      <c r="G12537">
        <v>123.445494</v>
      </c>
    </row>
    <row r="12538" spans="4:7" x14ac:dyDescent="0.25">
      <c r="D12538">
        <v>48</v>
      </c>
      <c r="E12538">
        <v>16</v>
      </c>
      <c r="F12538">
        <v>12536</v>
      </c>
      <c r="G12538">
        <v>123.445494</v>
      </c>
    </row>
    <row r="12539" spans="4:7" x14ac:dyDescent="0.25">
      <c r="D12539">
        <v>44</v>
      </c>
      <c r="E12539">
        <v>16</v>
      </c>
      <c r="F12539">
        <v>12537</v>
      </c>
      <c r="G12539">
        <v>123.44973</v>
      </c>
    </row>
    <row r="12540" spans="4:7" x14ac:dyDescent="0.25">
      <c r="D12540">
        <v>48</v>
      </c>
      <c r="E12540">
        <v>16</v>
      </c>
      <c r="F12540">
        <v>12538</v>
      </c>
      <c r="G12540">
        <v>123.455217</v>
      </c>
    </row>
    <row r="12541" spans="4:7" x14ac:dyDescent="0.25">
      <c r="D12541">
        <v>50</v>
      </c>
      <c r="E12541">
        <v>16</v>
      </c>
      <c r="F12541">
        <v>12539</v>
      </c>
      <c r="G12541">
        <v>123.455217</v>
      </c>
    </row>
    <row r="12542" spans="4:7" x14ac:dyDescent="0.25">
      <c r="D12542">
        <v>48</v>
      </c>
      <c r="E12542">
        <v>16</v>
      </c>
      <c r="F12542">
        <v>12540</v>
      </c>
      <c r="G12542">
        <v>123.471645</v>
      </c>
    </row>
    <row r="12543" spans="4:7" x14ac:dyDescent="0.25">
      <c r="D12543">
        <v>52</v>
      </c>
      <c r="E12543">
        <v>16</v>
      </c>
      <c r="F12543">
        <v>12541</v>
      </c>
      <c r="G12543">
        <v>123.473094</v>
      </c>
    </row>
    <row r="12544" spans="4:7" x14ac:dyDescent="0.25">
      <c r="D12544">
        <v>56</v>
      </c>
      <c r="E12544">
        <v>16</v>
      </c>
      <c r="F12544">
        <v>12542</v>
      </c>
      <c r="G12544">
        <v>123.473094</v>
      </c>
    </row>
    <row r="12545" spans="4:7" x14ac:dyDescent="0.25">
      <c r="D12545">
        <v>52</v>
      </c>
      <c r="E12545">
        <v>16</v>
      </c>
      <c r="F12545">
        <v>12543</v>
      </c>
      <c r="G12545">
        <v>123.473094</v>
      </c>
    </row>
    <row r="12546" spans="4:7" x14ac:dyDescent="0.25">
      <c r="D12546">
        <v>50</v>
      </c>
      <c r="E12546">
        <v>16</v>
      </c>
      <c r="F12546">
        <v>12544</v>
      </c>
      <c r="G12546">
        <v>123.473094</v>
      </c>
    </row>
    <row r="12547" spans="4:7" x14ac:dyDescent="0.25">
      <c r="D12547">
        <v>46</v>
      </c>
      <c r="E12547">
        <v>16</v>
      </c>
      <c r="F12547">
        <v>12545</v>
      </c>
      <c r="G12547">
        <v>123.48559</v>
      </c>
    </row>
    <row r="12548" spans="4:7" x14ac:dyDescent="0.25">
      <c r="D12548">
        <v>48</v>
      </c>
      <c r="E12548">
        <v>16</v>
      </c>
      <c r="F12548">
        <v>12546</v>
      </c>
      <c r="G12548">
        <v>123.489757</v>
      </c>
    </row>
    <row r="12549" spans="4:7" x14ac:dyDescent="0.25">
      <c r="D12549">
        <v>54</v>
      </c>
      <c r="E12549">
        <v>16</v>
      </c>
      <c r="F12549">
        <v>12547</v>
      </c>
      <c r="G12549">
        <v>123.49121100000001</v>
      </c>
    </row>
    <row r="12550" spans="4:7" x14ac:dyDescent="0.25">
      <c r="D12550">
        <v>54</v>
      </c>
      <c r="E12550">
        <v>16</v>
      </c>
      <c r="F12550">
        <v>12548</v>
      </c>
      <c r="G12550">
        <v>123.492655</v>
      </c>
    </row>
    <row r="12551" spans="4:7" x14ac:dyDescent="0.25">
      <c r="D12551">
        <v>54</v>
      </c>
      <c r="E12551">
        <v>16</v>
      </c>
      <c r="F12551">
        <v>12549</v>
      </c>
      <c r="G12551">
        <v>123.49681099999999</v>
      </c>
    </row>
    <row r="12552" spans="4:7" x14ac:dyDescent="0.25">
      <c r="D12552">
        <v>56</v>
      </c>
      <c r="E12552">
        <v>16</v>
      </c>
      <c r="F12552">
        <v>12550</v>
      </c>
      <c r="G12552">
        <v>123.49681099999999</v>
      </c>
    </row>
    <row r="12553" spans="4:7" x14ac:dyDescent="0.25">
      <c r="D12553">
        <v>54</v>
      </c>
      <c r="E12553">
        <v>16</v>
      </c>
      <c r="F12553">
        <v>12551</v>
      </c>
      <c r="G12553">
        <v>123.49681099999999</v>
      </c>
    </row>
    <row r="12554" spans="4:7" x14ac:dyDescent="0.25">
      <c r="D12554">
        <v>52</v>
      </c>
      <c r="E12554">
        <v>16</v>
      </c>
      <c r="F12554">
        <v>12552</v>
      </c>
      <c r="G12554">
        <v>123.50132499999999</v>
      </c>
    </row>
    <row r="12555" spans="4:7" x14ac:dyDescent="0.25">
      <c r="D12555">
        <v>54</v>
      </c>
      <c r="E12555">
        <v>16</v>
      </c>
      <c r="F12555">
        <v>12553</v>
      </c>
      <c r="G12555">
        <v>123.50278</v>
      </c>
    </row>
    <row r="12556" spans="4:7" x14ac:dyDescent="0.25">
      <c r="D12556">
        <v>56</v>
      </c>
      <c r="E12556">
        <v>16</v>
      </c>
      <c r="F12556">
        <v>12554</v>
      </c>
      <c r="G12556">
        <v>123.50278</v>
      </c>
    </row>
    <row r="12557" spans="4:7" x14ac:dyDescent="0.25">
      <c r="D12557">
        <v>54</v>
      </c>
      <c r="E12557">
        <v>16</v>
      </c>
      <c r="F12557">
        <v>12555</v>
      </c>
      <c r="G12557">
        <v>123.50278</v>
      </c>
    </row>
    <row r="12558" spans="4:7" x14ac:dyDescent="0.25">
      <c r="D12558">
        <v>52</v>
      </c>
      <c r="E12558">
        <v>16</v>
      </c>
      <c r="F12558">
        <v>12556</v>
      </c>
      <c r="G12558">
        <v>123.515406</v>
      </c>
    </row>
    <row r="12559" spans="4:7" x14ac:dyDescent="0.25">
      <c r="D12559">
        <v>54</v>
      </c>
      <c r="E12559">
        <v>16</v>
      </c>
      <c r="F12559">
        <v>12557</v>
      </c>
      <c r="G12559">
        <v>123.515406</v>
      </c>
    </row>
    <row r="12560" spans="4:7" x14ac:dyDescent="0.25">
      <c r="D12560">
        <v>52</v>
      </c>
      <c r="E12560">
        <v>16</v>
      </c>
      <c r="F12560">
        <v>12558</v>
      </c>
      <c r="G12560">
        <v>123.526399</v>
      </c>
    </row>
    <row r="12561" spans="4:7" x14ac:dyDescent="0.25">
      <c r="D12561">
        <v>54</v>
      </c>
      <c r="E12561">
        <v>16</v>
      </c>
      <c r="F12561">
        <v>12559</v>
      </c>
      <c r="G12561">
        <v>123.526399</v>
      </c>
    </row>
    <row r="12562" spans="4:7" x14ac:dyDescent="0.25">
      <c r="D12562">
        <v>52</v>
      </c>
      <c r="E12562">
        <v>16</v>
      </c>
      <c r="F12562">
        <v>12560</v>
      </c>
      <c r="G12562">
        <v>123.538714</v>
      </c>
    </row>
    <row r="12563" spans="4:7" x14ac:dyDescent="0.25">
      <c r="D12563">
        <v>54</v>
      </c>
      <c r="E12563">
        <v>16</v>
      </c>
      <c r="F12563">
        <v>12561</v>
      </c>
      <c r="G12563">
        <v>123.538714</v>
      </c>
    </row>
    <row r="12564" spans="4:7" x14ac:dyDescent="0.25">
      <c r="D12564">
        <v>52</v>
      </c>
      <c r="E12564">
        <v>16</v>
      </c>
      <c r="F12564">
        <v>12562</v>
      </c>
      <c r="G12564">
        <v>123.55535399999999</v>
      </c>
    </row>
    <row r="12565" spans="4:7" x14ac:dyDescent="0.25">
      <c r="D12565">
        <v>54</v>
      </c>
      <c r="E12565">
        <v>16</v>
      </c>
      <c r="F12565">
        <v>12563</v>
      </c>
      <c r="G12565">
        <v>123.55535399999999</v>
      </c>
    </row>
    <row r="12566" spans="4:7" x14ac:dyDescent="0.25">
      <c r="D12566">
        <v>50</v>
      </c>
      <c r="E12566">
        <v>16</v>
      </c>
      <c r="F12566">
        <v>12564</v>
      </c>
      <c r="G12566">
        <v>123.561153</v>
      </c>
    </row>
    <row r="12567" spans="4:7" x14ac:dyDescent="0.25">
      <c r="D12567">
        <v>52</v>
      </c>
      <c r="E12567">
        <v>16</v>
      </c>
      <c r="F12567">
        <v>12565</v>
      </c>
      <c r="G12567">
        <v>123.561153</v>
      </c>
    </row>
    <row r="12568" spans="4:7" x14ac:dyDescent="0.25">
      <c r="D12568">
        <v>50</v>
      </c>
      <c r="E12568">
        <v>16</v>
      </c>
      <c r="F12568">
        <v>12566</v>
      </c>
      <c r="G12568">
        <v>123.565592</v>
      </c>
    </row>
    <row r="12569" spans="4:7" x14ac:dyDescent="0.25">
      <c r="D12569">
        <v>50</v>
      </c>
      <c r="E12569">
        <v>16</v>
      </c>
      <c r="F12569">
        <v>12567</v>
      </c>
      <c r="G12569">
        <v>123.567165</v>
      </c>
    </row>
    <row r="12570" spans="4:7" x14ac:dyDescent="0.25">
      <c r="D12570">
        <v>54</v>
      </c>
      <c r="E12570">
        <v>16</v>
      </c>
      <c r="F12570">
        <v>12568</v>
      </c>
      <c r="G12570">
        <v>123.568614</v>
      </c>
    </row>
    <row r="12571" spans="4:7" x14ac:dyDescent="0.25">
      <c r="D12571">
        <v>54</v>
      </c>
      <c r="E12571">
        <v>16</v>
      </c>
      <c r="F12571">
        <v>12569</v>
      </c>
      <c r="G12571">
        <v>123.568614</v>
      </c>
    </row>
    <row r="12572" spans="4:7" x14ac:dyDescent="0.25">
      <c r="D12572">
        <v>52</v>
      </c>
      <c r="E12572">
        <v>16</v>
      </c>
      <c r="F12572">
        <v>12570</v>
      </c>
      <c r="G12572">
        <v>123.575575</v>
      </c>
    </row>
    <row r="12573" spans="4:7" x14ac:dyDescent="0.25">
      <c r="D12573">
        <v>52</v>
      </c>
      <c r="E12573">
        <v>16</v>
      </c>
      <c r="F12573">
        <v>12571</v>
      </c>
      <c r="G12573">
        <v>123.577022</v>
      </c>
    </row>
    <row r="12574" spans="4:7" x14ac:dyDescent="0.25">
      <c r="D12574">
        <v>52</v>
      </c>
      <c r="E12574">
        <v>16</v>
      </c>
      <c r="F12574">
        <v>12572</v>
      </c>
      <c r="G12574">
        <v>123.577022</v>
      </c>
    </row>
    <row r="12575" spans="4:7" x14ac:dyDescent="0.25">
      <c r="D12575">
        <v>50</v>
      </c>
      <c r="E12575">
        <v>16</v>
      </c>
      <c r="F12575">
        <v>12573</v>
      </c>
      <c r="G12575">
        <v>123.586676</v>
      </c>
    </row>
    <row r="12576" spans="4:7" x14ac:dyDescent="0.25">
      <c r="D12576">
        <v>52</v>
      </c>
      <c r="E12576">
        <v>16</v>
      </c>
      <c r="F12576">
        <v>12574</v>
      </c>
      <c r="G12576">
        <v>123.586676</v>
      </c>
    </row>
    <row r="12577" spans="4:7" x14ac:dyDescent="0.25">
      <c r="D12577">
        <v>50</v>
      </c>
      <c r="E12577">
        <v>16</v>
      </c>
      <c r="F12577">
        <v>12575</v>
      </c>
      <c r="G12577">
        <v>123.586676</v>
      </c>
    </row>
    <row r="12578" spans="4:7" x14ac:dyDescent="0.25">
      <c r="D12578">
        <v>48</v>
      </c>
      <c r="E12578">
        <v>16</v>
      </c>
      <c r="F12578">
        <v>12576</v>
      </c>
      <c r="G12578">
        <v>123.60453099999999</v>
      </c>
    </row>
    <row r="12579" spans="4:7" x14ac:dyDescent="0.25">
      <c r="D12579">
        <v>48</v>
      </c>
      <c r="E12579">
        <v>16</v>
      </c>
      <c r="F12579">
        <v>12577</v>
      </c>
      <c r="G12579">
        <v>123.605992</v>
      </c>
    </row>
    <row r="12580" spans="4:7" x14ac:dyDescent="0.25">
      <c r="D12580">
        <v>54</v>
      </c>
      <c r="E12580">
        <v>16</v>
      </c>
      <c r="F12580">
        <v>12578</v>
      </c>
      <c r="G12580">
        <v>123.61014400000001</v>
      </c>
    </row>
    <row r="12581" spans="4:7" x14ac:dyDescent="0.25">
      <c r="D12581">
        <v>54</v>
      </c>
      <c r="E12581">
        <v>16</v>
      </c>
      <c r="F12581">
        <v>12579</v>
      </c>
      <c r="G12581">
        <v>123.611592</v>
      </c>
    </row>
    <row r="12582" spans="4:7" x14ac:dyDescent="0.25">
      <c r="D12582">
        <v>54</v>
      </c>
      <c r="E12582">
        <v>16</v>
      </c>
      <c r="F12582">
        <v>12580</v>
      </c>
      <c r="G12582">
        <v>123.61303700000001</v>
      </c>
    </row>
    <row r="12583" spans="4:7" x14ac:dyDescent="0.25">
      <c r="D12583">
        <v>54</v>
      </c>
      <c r="E12583">
        <v>16</v>
      </c>
      <c r="F12583">
        <v>12581</v>
      </c>
      <c r="G12583">
        <v>123.61303700000001</v>
      </c>
    </row>
    <row r="12584" spans="4:7" x14ac:dyDescent="0.25">
      <c r="D12584">
        <v>44</v>
      </c>
      <c r="E12584">
        <v>16</v>
      </c>
      <c r="F12584">
        <v>12582</v>
      </c>
      <c r="G12584">
        <v>123.615948</v>
      </c>
    </row>
    <row r="12585" spans="4:7" x14ac:dyDescent="0.25">
      <c r="D12585">
        <v>44</v>
      </c>
      <c r="E12585">
        <v>16</v>
      </c>
      <c r="F12585">
        <v>12583</v>
      </c>
      <c r="G12585">
        <v>123.618754</v>
      </c>
    </row>
    <row r="12586" spans="4:7" x14ac:dyDescent="0.25">
      <c r="D12586">
        <v>48</v>
      </c>
      <c r="E12586">
        <v>16</v>
      </c>
      <c r="F12586">
        <v>12584</v>
      </c>
      <c r="G12586">
        <v>123.622923</v>
      </c>
    </row>
    <row r="12587" spans="4:7" x14ac:dyDescent="0.25">
      <c r="D12587">
        <v>48</v>
      </c>
      <c r="E12587">
        <v>16</v>
      </c>
      <c r="F12587">
        <v>12585</v>
      </c>
      <c r="G12587">
        <v>123.624393</v>
      </c>
    </row>
    <row r="12588" spans="4:7" x14ac:dyDescent="0.25">
      <c r="D12588">
        <v>48</v>
      </c>
      <c r="E12588">
        <v>16</v>
      </c>
      <c r="F12588">
        <v>12586</v>
      </c>
      <c r="G12588">
        <v>123.62585</v>
      </c>
    </row>
    <row r="12589" spans="4:7" x14ac:dyDescent="0.25">
      <c r="D12589">
        <v>48</v>
      </c>
      <c r="E12589">
        <v>16</v>
      </c>
      <c r="F12589">
        <v>12587</v>
      </c>
      <c r="G12589">
        <v>123.630014</v>
      </c>
    </row>
    <row r="12590" spans="4:7" x14ac:dyDescent="0.25">
      <c r="D12590">
        <v>48</v>
      </c>
      <c r="E12590">
        <v>16</v>
      </c>
      <c r="F12590">
        <v>12588</v>
      </c>
      <c r="G12590">
        <v>123.63146399999999</v>
      </c>
    </row>
    <row r="12591" spans="4:7" x14ac:dyDescent="0.25">
      <c r="D12591">
        <v>52</v>
      </c>
      <c r="E12591">
        <v>16</v>
      </c>
      <c r="F12591">
        <v>12589</v>
      </c>
      <c r="G12591">
        <v>123.63146399999999</v>
      </c>
    </row>
    <row r="12592" spans="4:7" x14ac:dyDescent="0.25">
      <c r="D12592">
        <v>48</v>
      </c>
      <c r="E12592">
        <v>16</v>
      </c>
      <c r="F12592">
        <v>12590</v>
      </c>
      <c r="G12592">
        <v>123.634534</v>
      </c>
    </row>
    <row r="12593" spans="4:7" x14ac:dyDescent="0.25">
      <c r="D12593">
        <v>48</v>
      </c>
      <c r="E12593">
        <v>16</v>
      </c>
      <c r="F12593">
        <v>12591</v>
      </c>
      <c r="G12593">
        <v>123.638684</v>
      </c>
    </row>
    <row r="12594" spans="4:7" x14ac:dyDescent="0.25">
      <c r="D12594">
        <v>48</v>
      </c>
      <c r="E12594">
        <v>16</v>
      </c>
      <c r="F12594">
        <v>12592</v>
      </c>
      <c r="G12594">
        <v>123.641493</v>
      </c>
    </row>
    <row r="12595" spans="4:7" x14ac:dyDescent="0.25">
      <c r="D12595">
        <v>48</v>
      </c>
      <c r="E12595">
        <v>16</v>
      </c>
      <c r="F12595">
        <v>12593</v>
      </c>
      <c r="G12595">
        <v>123.645749</v>
      </c>
    </row>
    <row r="12596" spans="4:7" x14ac:dyDescent="0.25">
      <c r="D12596">
        <v>48</v>
      </c>
      <c r="E12596">
        <v>16</v>
      </c>
      <c r="F12596">
        <v>12594</v>
      </c>
      <c r="G12596">
        <v>123.64725199999999</v>
      </c>
    </row>
    <row r="12597" spans="4:7" x14ac:dyDescent="0.25">
      <c r="D12597">
        <v>48</v>
      </c>
      <c r="E12597">
        <v>16</v>
      </c>
      <c r="F12597">
        <v>12595</v>
      </c>
      <c r="G12597">
        <v>123.64725199999999</v>
      </c>
    </row>
    <row r="12598" spans="4:7" x14ac:dyDescent="0.25">
      <c r="D12598">
        <v>44</v>
      </c>
      <c r="E12598">
        <v>16</v>
      </c>
      <c r="F12598">
        <v>12596</v>
      </c>
      <c r="G12598">
        <v>123.652841</v>
      </c>
    </row>
    <row r="12599" spans="4:7" x14ac:dyDescent="0.25">
      <c r="D12599">
        <v>44</v>
      </c>
      <c r="E12599">
        <v>16</v>
      </c>
      <c r="F12599">
        <v>12597</v>
      </c>
      <c r="G12599">
        <v>123.65429899999999</v>
      </c>
    </row>
    <row r="12600" spans="4:7" x14ac:dyDescent="0.25">
      <c r="D12600">
        <v>44</v>
      </c>
      <c r="E12600">
        <v>16</v>
      </c>
      <c r="F12600">
        <v>12598</v>
      </c>
      <c r="G12600">
        <v>123.655844</v>
      </c>
    </row>
    <row r="12601" spans="4:7" x14ac:dyDescent="0.25">
      <c r="D12601">
        <v>44</v>
      </c>
      <c r="E12601">
        <v>16</v>
      </c>
      <c r="F12601">
        <v>12599</v>
      </c>
      <c r="G12601">
        <v>123.657337</v>
      </c>
    </row>
    <row r="12602" spans="4:7" x14ac:dyDescent="0.25">
      <c r="D12602">
        <v>44</v>
      </c>
      <c r="E12602">
        <v>16</v>
      </c>
      <c r="F12602">
        <v>12600</v>
      </c>
      <c r="G12602">
        <v>123.660168</v>
      </c>
    </row>
    <row r="12603" spans="4:7" x14ac:dyDescent="0.25">
      <c r="D12603">
        <v>46</v>
      </c>
      <c r="E12603">
        <v>16</v>
      </c>
      <c r="F12603">
        <v>12601</v>
      </c>
      <c r="G12603">
        <v>123.669753</v>
      </c>
    </row>
    <row r="12604" spans="4:7" x14ac:dyDescent="0.25">
      <c r="D12604">
        <v>48</v>
      </c>
      <c r="E12604">
        <v>16</v>
      </c>
      <c r="F12604">
        <v>12602</v>
      </c>
      <c r="G12604">
        <v>123.669753</v>
      </c>
    </row>
    <row r="12605" spans="4:7" x14ac:dyDescent="0.25">
      <c r="D12605">
        <v>46</v>
      </c>
      <c r="E12605">
        <v>16</v>
      </c>
      <c r="F12605">
        <v>12603</v>
      </c>
      <c r="G12605">
        <v>123.680752</v>
      </c>
    </row>
    <row r="12606" spans="4:7" x14ac:dyDescent="0.25">
      <c r="D12606">
        <v>50</v>
      </c>
      <c r="E12606">
        <v>16</v>
      </c>
      <c r="F12606">
        <v>12604</v>
      </c>
      <c r="G12606">
        <v>123.680752</v>
      </c>
    </row>
    <row r="12607" spans="4:7" x14ac:dyDescent="0.25">
      <c r="D12607">
        <v>46</v>
      </c>
      <c r="E12607">
        <v>16</v>
      </c>
      <c r="F12607">
        <v>12605</v>
      </c>
      <c r="G12607">
        <v>123.68365</v>
      </c>
    </row>
    <row r="12608" spans="4:7" x14ac:dyDescent="0.25">
      <c r="D12608">
        <v>50</v>
      </c>
      <c r="E12608">
        <v>16</v>
      </c>
      <c r="F12608">
        <v>12606</v>
      </c>
      <c r="G12608">
        <v>123.68365</v>
      </c>
    </row>
    <row r="12609" spans="4:7" x14ac:dyDescent="0.25">
      <c r="D12609">
        <v>48</v>
      </c>
      <c r="E12609">
        <v>16</v>
      </c>
      <c r="F12609">
        <v>12607</v>
      </c>
      <c r="G12609">
        <v>123.68365</v>
      </c>
    </row>
    <row r="12610" spans="4:7" x14ac:dyDescent="0.25">
      <c r="D12610">
        <v>46</v>
      </c>
      <c r="E12610">
        <v>16</v>
      </c>
      <c r="F12610">
        <v>12608</v>
      </c>
      <c r="G12610">
        <v>123.69070499999999</v>
      </c>
    </row>
    <row r="12611" spans="4:7" x14ac:dyDescent="0.25">
      <c r="D12611">
        <v>50</v>
      </c>
      <c r="E12611">
        <v>16</v>
      </c>
      <c r="F12611">
        <v>12609</v>
      </c>
      <c r="G12611">
        <v>123.69070499999999</v>
      </c>
    </row>
    <row r="12612" spans="4:7" x14ac:dyDescent="0.25">
      <c r="D12612">
        <v>46</v>
      </c>
      <c r="E12612">
        <v>16</v>
      </c>
      <c r="F12612">
        <v>12610</v>
      </c>
      <c r="G12612">
        <v>123.69070499999999</v>
      </c>
    </row>
    <row r="12613" spans="4:7" x14ac:dyDescent="0.25">
      <c r="D12613">
        <v>44</v>
      </c>
      <c r="E12613">
        <v>16</v>
      </c>
      <c r="F12613">
        <v>12611</v>
      </c>
      <c r="G12613">
        <v>123.70183400000001</v>
      </c>
    </row>
    <row r="12614" spans="4:7" x14ac:dyDescent="0.25">
      <c r="D12614">
        <v>44</v>
      </c>
      <c r="E12614">
        <v>16</v>
      </c>
      <c r="F12614">
        <v>12612</v>
      </c>
      <c r="G12614">
        <v>123.70183400000001</v>
      </c>
    </row>
    <row r="12615" spans="4:7" x14ac:dyDescent="0.25">
      <c r="D12615">
        <v>38</v>
      </c>
      <c r="E12615">
        <v>16</v>
      </c>
      <c r="F12615">
        <v>12613</v>
      </c>
      <c r="G12615">
        <v>123.711607</v>
      </c>
    </row>
    <row r="12616" spans="4:7" x14ac:dyDescent="0.25">
      <c r="D12616">
        <v>38</v>
      </c>
      <c r="E12616">
        <v>16</v>
      </c>
      <c r="F12616">
        <v>12614</v>
      </c>
      <c r="G12616">
        <v>123.71717599999999</v>
      </c>
    </row>
    <row r="12617" spans="4:7" x14ac:dyDescent="0.25">
      <c r="D12617">
        <v>38</v>
      </c>
      <c r="E12617">
        <v>16</v>
      </c>
      <c r="F12617">
        <v>12615</v>
      </c>
      <c r="G12617">
        <v>123.729434</v>
      </c>
    </row>
    <row r="12618" spans="4:7" x14ac:dyDescent="0.25">
      <c r="D12618">
        <v>38</v>
      </c>
      <c r="E12618">
        <v>16</v>
      </c>
      <c r="F12618">
        <v>12616</v>
      </c>
      <c r="G12618">
        <v>123.730895</v>
      </c>
    </row>
    <row r="12619" spans="4:7" x14ac:dyDescent="0.25">
      <c r="D12619">
        <v>40</v>
      </c>
      <c r="E12619">
        <v>16</v>
      </c>
      <c r="F12619">
        <v>12617</v>
      </c>
      <c r="G12619">
        <v>123.730895</v>
      </c>
    </row>
    <row r="12620" spans="4:7" x14ac:dyDescent="0.25">
      <c r="D12620">
        <v>36</v>
      </c>
      <c r="E12620">
        <v>16</v>
      </c>
      <c r="F12620">
        <v>12618</v>
      </c>
      <c r="G12620">
        <v>123.74328300000001</v>
      </c>
    </row>
    <row r="12621" spans="4:7" x14ac:dyDescent="0.25">
      <c r="D12621">
        <v>40</v>
      </c>
      <c r="E12621">
        <v>16</v>
      </c>
      <c r="F12621">
        <v>12619</v>
      </c>
      <c r="G12621">
        <v>123.74328300000001</v>
      </c>
    </row>
    <row r="12622" spans="4:7" x14ac:dyDescent="0.25">
      <c r="D12622">
        <v>38</v>
      </c>
      <c r="E12622">
        <v>16</v>
      </c>
      <c r="F12622">
        <v>12620</v>
      </c>
      <c r="G12622">
        <v>123.74328300000001</v>
      </c>
    </row>
    <row r="12623" spans="4:7" x14ac:dyDescent="0.25">
      <c r="D12623">
        <v>36</v>
      </c>
      <c r="E12623">
        <v>16</v>
      </c>
      <c r="F12623">
        <v>12621</v>
      </c>
      <c r="G12623">
        <v>123.795045</v>
      </c>
    </row>
    <row r="12624" spans="4:7" x14ac:dyDescent="0.25">
      <c r="D12624">
        <v>42</v>
      </c>
      <c r="E12624">
        <v>16</v>
      </c>
      <c r="F12624">
        <v>12622</v>
      </c>
      <c r="G12624">
        <v>123.795045</v>
      </c>
    </row>
    <row r="12625" spans="4:7" x14ac:dyDescent="0.25">
      <c r="D12625">
        <v>40</v>
      </c>
      <c r="E12625">
        <v>16</v>
      </c>
      <c r="F12625">
        <v>12623</v>
      </c>
      <c r="G12625">
        <v>123.80747700000001</v>
      </c>
    </row>
    <row r="12626" spans="4:7" x14ac:dyDescent="0.25">
      <c r="D12626">
        <v>40</v>
      </c>
      <c r="E12626">
        <v>16</v>
      </c>
      <c r="F12626">
        <v>12624</v>
      </c>
      <c r="G12626">
        <v>123.80747700000001</v>
      </c>
    </row>
    <row r="12627" spans="4:7" x14ac:dyDescent="0.25">
      <c r="D12627">
        <v>38</v>
      </c>
      <c r="E12627">
        <v>16</v>
      </c>
      <c r="F12627">
        <v>12625</v>
      </c>
      <c r="G12627">
        <v>123.81712</v>
      </c>
    </row>
    <row r="12628" spans="4:7" x14ac:dyDescent="0.25">
      <c r="D12628">
        <v>38</v>
      </c>
      <c r="E12628">
        <v>16</v>
      </c>
      <c r="F12628">
        <v>12626</v>
      </c>
      <c r="G12628">
        <v>123.83212399999999</v>
      </c>
    </row>
    <row r="12629" spans="4:7" x14ac:dyDescent="0.25">
      <c r="D12629">
        <v>38</v>
      </c>
      <c r="E12629">
        <v>16</v>
      </c>
      <c r="F12629">
        <v>12627</v>
      </c>
      <c r="G12629">
        <v>123.833585</v>
      </c>
    </row>
    <row r="12630" spans="4:7" x14ac:dyDescent="0.25">
      <c r="D12630">
        <v>38</v>
      </c>
      <c r="E12630">
        <v>16</v>
      </c>
      <c r="F12630">
        <v>12628</v>
      </c>
      <c r="G12630">
        <v>123.835032</v>
      </c>
    </row>
    <row r="12631" spans="4:7" x14ac:dyDescent="0.25">
      <c r="D12631">
        <v>38</v>
      </c>
      <c r="E12631">
        <v>16</v>
      </c>
      <c r="F12631">
        <v>12629</v>
      </c>
      <c r="G12631">
        <v>123.84189000000001</v>
      </c>
    </row>
    <row r="12632" spans="4:7" x14ac:dyDescent="0.25">
      <c r="D12632">
        <v>38</v>
      </c>
      <c r="E12632">
        <v>16</v>
      </c>
      <c r="F12632">
        <v>12630</v>
      </c>
      <c r="G12632">
        <v>123.84333700000001</v>
      </c>
    </row>
    <row r="12633" spans="4:7" x14ac:dyDescent="0.25">
      <c r="D12633">
        <v>38</v>
      </c>
      <c r="E12633">
        <v>16</v>
      </c>
      <c r="F12633">
        <v>12631</v>
      </c>
      <c r="G12633">
        <v>123.848839</v>
      </c>
    </row>
    <row r="12634" spans="4:7" x14ac:dyDescent="0.25">
      <c r="D12634">
        <v>38</v>
      </c>
      <c r="E12634">
        <v>16</v>
      </c>
      <c r="F12634">
        <v>12632</v>
      </c>
      <c r="G12634">
        <v>123.85436</v>
      </c>
    </row>
    <row r="12635" spans="4:7" x14ac:dyDescent="0.25">
      <c r="D12635">
        <v>38</v>
      </c>
      <c r="E12635">
        <v>16</v>
      </c>
      <c r="F12635">
        <v>12633</v>
      </c>
      <c r="G12635">
        <v>123.86668</v>
      </c>
    </row>
    <row r="12636" spans="4:7" x14ac:dyDescent="0.25">
      <c r="D12636">
        <v>40</v>
      </c>
      <c r="E12636">
        <v>16</v>
      </c>
      <c r="F12636">
        <v>12634</v>
      </c>
      <c r="G12636">
        <v>123.86668</v>
      </c>
    </row>
    <row r="12637" spans="4:7" x14ac:dyDescent="0.25">
      <c r="D12637">
        <v>38</v>
      </c>
      <c r="E12637">
        <v>16</v>
      </c>
      <c r="F12637">
        <v>12635</v>
      </c>
      <c r="G12637">
        <v>123.872298</v>
      </c>
    </row>
    <row r="12638" spans="4:7" x14ac:dyDescent="0.25">
      <c r="D12638">
        <v>38</v>
      </c>
      <c r="E12638">
        <v>16</v>
      </c>
      <c r="F12638">
        <v>12636</v>
      </c>
      <c r="G12638">
        <v>123.872298</v>
      </c>
    </row>
    <row r="12639" spans="4:7" x14ac:dyDescent="0.25">
      <c r="D12639">
        <v>36</v>
      </c>
      <c r="E12639">
        <v>16</v>
      </c>
      <c r="F12639">
        <v>12637</v>
      </c>
      <c r="G12639">
        <v>123.929501</v>
      </c>
    </row>
    <row r="12640" spans="4:7" x14ac:dyDescent="0.25">
      <c r="D12640">
        <v>38</v>
      </c>
      <c r="E12640">
        <v>16</v>
      </c>
      <c r="F12640">
        <v>12638</v>
      </c>
      <c r="G12640">
        <v>123.929501</v>
      </c>
    </row>
    <row r="12641" spans="4:7" x14ac:dyDescent="0.25">
      <c r="D12641">
        <v>36</v>
      </c>
      <c r="E12641">
        <v>16</v>
      </c>
      <c r="F12641">
        <v>12639</v>
      </c>
      <c r="G12641">
        <v>123.938096</v>
      </c>
    </row>
    <row r="12642" spans="4:7" x14ac:dyDescent="0.25">
      <c r="D12642">
        <v>38</v>
      </c>
      <c r="E12642">
        <v>16</v>
      </c>
      <c r="F12642">
        <v>12640</v>
      </c>
      <c r="G12642">
        <v>123.95177099999999</v>
      </c>
    </row>
    <row r="12643" spans="4:7" x14ac:dyDescent="0.25">
      <c r="D12643">
        <v>38</v>
      </c>
      <c r="E12643">
        <v>16</v>
      </c>
      <c r="F12643">
        <v>12641</v>
      </c>
      <c r="G12643">
        <v>123.95177099999999</v>
      </c>
    </row>
    <row r="12644" spans="4:7" x14ac:dyDescent="0.25">
      <c r="D12644">
        <v>36</v>
      </c>
      <c r="E12644">
        <v>16</v>
      </c>
      <c r="F12644">
        <v>12642</v>
      </c>
      <c r="G12644">
        <v>123.968351</v>
      </c>
    </row>
    <row r="12645" spans="4:7" x14ac:dyDescent="0.25">
      <c r="D12645">
        <v>42</v>
      </c>
      <c r="E12645">
        <v>16</v>
      </c>
      <c r="F12645">
        <v>12643</v>
      </c>
      <c r="G12645">
        <v>123.969881</v>
      </c>
    </row>
    <row r="12646" spans="4:7" x14ac:dyDescent="0.25">
      <c r="D12646">
        <v>48</v>
      </c>
      <c r="E12646">
        <v>16</v>
      </c>
      <c r="F12646">
        <v>12644</v>
      </c>
      <c r="G12646">
        <v>123.969881</v>
      </c>
    </row>
    <row r="12647" spans="4:7" x14ac:dyDescent="0.25">
      <c r="D12647">
        <v>46</v>
      </c>
      <c r="E12647">
        <v>16</v>
      </c>
      <c r="F12647">
        <v>12645</v>
      </c>
      <c r="G12647">
        <v>123.976832</v>
      </c>
    </row>
    <row r="12648" spans="4:7" x14ac:dyDescent="0.25">
      <c r="D12648">
        <v>48</v>
      </c>
      <c r="E12648">
        <v>16</v>
      </c>
      <c r="F12648">
        <v>12646</v>
      </c>
      <c r="G12648">
        <v>123.976832</v>
      </c>
    </row>
    <row r="12649" spans="4:7" x14ac:dyDescent="0.25">
      <c r="D12649">
        <v>44</v>
      </c>
      <c r="E12649">
        <v>16</v>
      </c>
      <c r="F12649">
        <v>12647</v>
      </c>
      <c r="G12649">
        <v>123.985147</v>
      </c>
    </row>
    <row r="12650" spans="4:7" x14ac:dyDescent="0.25">
      <c r="D12650">
        <v>44</v>
      </c>
      <c r="E12650">
        <v>16</v>
      </c>
      <c r="F12650">
        <v>12648</v>
      </c>
      <c r="G12650">
        <v>123.99065400000001</v>
      </c>
    </row>
    <row r="12651" spans="4:7" x14ac:dyDescent="0.25">
      <c r="D12651">
        <v>44</v>
      </c>
      <c r="E12651">
        <v>16</v>
      </c>
      <c r="F12651">
        <v>12649</v>
      </c>
      <c r="G12651">
        <v>123.996166</v>
      </c>
    </row>
    <row r="12652" spans="4:7" x14ac:dyDescent="0.25">
      <c r="D12652">
        <v>44</v>
      </c>
      <c r="E12652">
        <v>16</v>
      </c>
      <c r="F12652">
        <v>12650</v>
      </c>
      <c r="G12652">
        <v>124.00033500000001</v>
      </c>
    </row>
    <row r="12653" spans="4:7" x14ac:dyDescent="0.25">
      <c r="D12653">
        <v>44</v>
      </c>
      <c r="E12653">
        <v>16</v>
      </c>
      <c r="F12653">
        <v>12651</v>
      </c>
      <c r="G12653">
        <v>124.001791</v>
      </c>
    </row>
    <row r="12654" spans="4:7" x14ac:dyDescent="0.25">
      <c r="D12654">
        <v>50</v>
      </c>
      <c r="E12654">
        <v>16</v>
      </c>
      <c r="F12654">
        <v>12652</v>
      </c>
      <c r="G12654">
        <v>124.001791</v>
      </c>
    </row>
    <row r="12655" spans="4:7" x14ac:dyDescent="0.25">
      <c r="D12655">
        <v>48</v>
      </c>
      <c r="E12655">
        <v>16</v>
      </c>
      <c r="F12655">
        <v>12653</v>
      </c>
      <c r="G12655">
        <v>124.006034</v>
      </c>
    </row>
    <row r="12656" spans="4:7" x14ac:dyDescent="0.25">
      <c r="D12656">
        <v>50</v>
      </c>
      <c r="E12656">
        <v>16</v>
      </c>
      <c r="F12656">
        <v>12654</v>
      </c>
      <c r="G12656">
        <v>124.006034</v>
      </c>
    </row>
    <row r="12657" spans="4:7" x14ac:dyDescent="0.25">
      <c r="D12657">
        <v>48</v>
      </c>
      <c r="E12657">
        <v>16</v>
      </c>
      <c r="F12657">
        <v>12655</v>
      </c>
      <c r="G12657">
        <v>124.006034</v>
      </c>
    </row>
    <row r="12658" spans="4:7" x14ac:dyDescent="0.25">
      <c r="D12658">
        <v>40</v>
      </c>
      <c r="E12658">
        <v>16</v>
      </c>
      <c r="F12658">
        <v>12656</v>
      </c>
      <c r="G12658">
        <v>124.006034</v>
      </c>
    </row>
    <row r="12659" spans="4:7" x14ac:dyDescent="0.25">
      <c r="D12659">
        <v>38</v>
      </c>
      <c r="E12659">
        <v>16</v>
      </c>
      <c r="F12659">
        <v>12657</v>
      </c>
      <c r="G12659">
        <v>124.006034</v>
      </c>
    </row>
    <row r="12660" spans="4:7" x14ac:dyDescent="0.25">
      <c r="D12660">
        <v>32</v>
      </c>
      <c r="E12660">
        <v>16</v>
      </c>
      <c r="F12660">
        <v>12658</v>
      </c>
      <c r="G12660">
        <v>124.082407</v>
      </c>
    </row>
    <row r="12661" spans="4:7" x14ac:dyDescent="0.25">
      <c r="D12661">
        <v>38</v>
      </c>
      <c r="E12661">
        <v>16</v>
      </c>
      <c r="F12661">
        <v>12659</v>
      </c>
      <c r="G12661">
        <v>124.083904</v>
      </c>
    </row>
    <row r="12662" spans="4:7" x14ac:dyDescent="0.25">
      <c r="D12662">
        <v>40</v>
      </c>
      <c r="E12662">
        <v>16</v>
      </c>
      <c r="F12662">
        <v>12660</v>
      </c>
      <c r="G12662">
        <v>124.083904</v>
      </c>
    </row>
    <row r="12663" spans="4:7" x14ac:dyDescent="0.25">
      <c r="D12663">
        <v>36</v>
      </c>
      <c r="E12663">
        <v>16</v>
      </c>
      <c r="F12663">
        <v>12661</v>
      </c>
      <c r="G12663">
        <v>124.099008</v>
      </c>
    </row>
    <row r="12664" spans="4:7" x14ac:dyDescent="0.25">
      <c r="D12664">
        <v>42</v>
      </c>
      <c r="E12664">
        <v>16</v>
      </c>
      <c r="F12664">
        <v>12662</v>
      </c>
      <c r="G12664">
        <v>124.099008</v>
      </c>
    </row>
    <row r="12665" spans="4:7" x14ac:dyDescent="0.25">
      <c r="D12665">
        <v>36</v>
      </c>
      <c r="E12665">
        <v>16</v>
      </c>
      <c r="F12665">
        <v>12663</v>
      </c>
      <c r="G12665">
        <v>124.104625</v>
      </c>
    </row>
    <row r="12666" spans="4:7" x14ac:dyDescent="0.25">
      <c r="D12666">
        <v>40</v>
      </c>
      <c r="E12666">
        <v>16</v>
      </c>
      <c r="F12666">
        <v>12664</v>
      </c>
      <c r="G12666">
        <v>124.104625</v>
      </c>
    </row>
    <row r="12667" spans="4:7" x14ac:dyDescent="0.25">
      <c r="D12667">
        <v>32</v>
      </c>
      <c r="E12667">
        <v>16</v>
      </c>
      <c r="F12667">
        <v>12665</v>
      </c>
      <c r="G12667">
        <v>124.116986</v>
      </c>
    </row>
    <row r="12668" spans="4:7" x14ac:dyDescent="0.25">
      <c r="D12668">
        <v>38</v>
      </c>
      <c r="E12668">
        <v>16</v>
      </c>
      <c r="F12668">
        <v>12666</v>
      </c>
      <c r="G12668">
        <v>124.116986</v>
      </c>
    </row>
    <row r="12669" spans="4:7" x14ac:dyDescent="0.25">
      <c r="D12669">
        <v>32</v>
      </c>
      <c r="E12669">
        <v>16</v>
      </c>
      <c r="F12669">
        <v>12667</v>
      </c>
      <c r="G12669">
        <v>124.15924099999999</v>
      </c>
    </row>
    <row r="12670" spans="4:7" x14ac:dyDescent="0.25">
      <c r="D12670">
        <v>38</v>
      </c>
      <c r="E12670">
        <v>16</v>
      </c>
      <c r="F12670">
        <v>12668</v>
      </c>
      <c r="G12670">
        <v>124.15924099999999</v>
      </c>
    </row>
    <row r="12671" spans="4:7" x14ac:dyDescent="0.25">
      <c r="D12671">
        <v>36</v>
      </c>
      <c r="E12671">
        <v>16</v>
      </c>
      <c r="F12671">
        <v>12669</v>
      </c>
      <c r="G12671">
        <v>124.16893399999999</v>
      </c>
    </row>
    <row r="12672" spans="4:7" x14ac:dyDescent="0.25">
      <c r="D12672">
        <v>38</v>
      </c>
      <c r="E12672">
        <v>16</v>
      </c>
      <c r="F12672">
        <v>12670</v>
      </c>
      <c r="G12672">
        <v>124.16893399999999</v>
      </c>
    </row>
    <row r="12673" spans="4:7" x14ac:dyDescent="0.25">
      <c r="D12673">
        <v>36</v>
      </c>
      <c r="E12673">
        <v>16</v>
      </c>
      <c r="F12673">
        <v>12671</v>
      </c>
      <c r="G12673">
        <v>124.231308</v>
      </c>
    </row>
    <row r="12674" spans="4:7" x14ac:dyDescent="0.25">
      <c r="D12674">
        <v>38</v>
      </c>
      <c r="E12674">
        <v>16</v>
      </c>
      <c r="F12674">
        <v>12672</v>
      </c>
      <c r="G12674">
        <v>124.231308</v>
      </c>
    </row>
    <row r="12675" spans="4:7" x14ac:dyDescent="0.25">
      <c r="D12675">
        <v>32</v>
      </c>
      <c r="E12675">
        <v>16</v>
      </c>
      <c r="F12675">
        <v>12673</v>
      </c>
      <c r="G12675">
        <v>124.48787900000001</v>
      </c>
    </row>
    <row r="12676" spans="4:7" x14ac:dyDescent="0.25">
      <c r="D12676">
        <v>42</v>
      </c>
      <c r="E12676">
        <v>16</v>
      </c>
      <c r="F12676">
        <v>12674</v>
      </c>
      <c r="G12676">
        <v>124.489451</v>
      </c>
    </row>
    <row r="12677" spans="4:7" x14ac:dyDescent="0.25">
      <c r="D12677">
        <v>46</v>
      </c>
      <c r="E12677">
        <v>16</v>
      </c>
      <c r="F12677">
        <v>12675</v>
      </c>
      <c r="G12677">
        <v>124.489451</v>
      </c>
    </row>
    <row r="12678" spans="4:7" x14ac:dyDescent="0.25">
      <c r="D12678">
        <v>42</v>
      </c>
      <c r="E12678">
        <v>16</v>
      </c>
      <c r="F12678">
        <v>12676</v>
      </c>
      <c r="G12678">
        <v>124.489451</v>
      </c>
    </row>
    <row r="12679" spans="4:7" x14ac:dyDescent="0.25">
      <c r="D12679">
        <v>36</v>
      </c>
      <c r="E12679">
        <v>16</v>
      </c>
      <c r="F12679">
        <v>12677</v>
      </c>
      <c r="G12679">
        <v>124.495227</v>
      </c>
    </row>
    <row r="12680" spans="4:7" x14ac:dyDescent="0.25">
      <c r="D12680">
        <v>44</v>
      </c>
      <c r="E12680">
        <v>16</v>
      </c>
      <c r="F12680">
        <v>12678</v>
      </c>
      <c r="G12680">
        <v>124.495227</v>
      </c>
    </row>
    <row r="12681" spans="4:7" x14ac:dyDescent="0.25">
      <c r="D12681">
        <v>38</v>
      </c>
      <c r="E12681">
        <v>16</v>
      </c>
      <c r="F12681">
        <v>12679</v>
      </c>
      <c r="G12681">
        <v>124.526506</v>
      </c>
    </row>
    <row r="12682" spans="4:7" x14ac:dyDescent="0.25">
      <c r="D12682">
        <v>44</v>
      </c>
      <c r="E12682">
        <v>16</v>
      </c>
      <c r="F12682">
        <v>12680</v>
      </c>
      <c r="G12682">
        <v>124.527961</v>
      </c>
    </row>
    <row r="12683" spans="4:7" x14ac:dyDescent="0.25">
      <c r="D12683">
        <v>44</v>
      </c>
      <c r="E12683">
        <v>16</v>
      </c>
      <c r="F12683">
        <v>12681</v>
      </c>
      <c r="G12683">
        <v>124.527961</v>
      </c>
    </row>
    <row r="12684" spans="4:7" x14ac:dyDescent="0.25">
      <c r="D12684">
        <v>34</v>
      </c>
      <c r="E12684">
        <v>16</v>
      </c>
      <c r="F12684">
        <v>12682</v>
      </c>
      <c r="G12684">
        <v>124.544391</v>
      </c>
    </row>
    <row r="12685" spans="4:7" x14ac:dyDescent="0.25">
      <c r="D12685">
        <v>42</v>
      </c>
      <c r="E12685">
        <v>16</v>
      </c>
      <c r="F12685">
        <v>12683</v>
      </c>
      <c r="G12685">
        <v>124.544391</v>
      </c>
    </row>
    <row r="12686" spans="4:7" x14ac:dyDescent="0.25">
      <c r="D12686">
        <v>38</v>
      </c>
      <c r="E12686">
        <v>16</v>
      </c>
      <c r="F12686">
        <v>12684</v>
      </c>
      <c r="G12686">
        <v>124.601304</v>
      </c>
    </row>
    <row r="12687" spans="4:7" x14ac:dyDescent="0.25">
      <c r="D12687">
        <v>46</v>
      </c>
      <c r="E12687">
        <v>16</v>
      </c>
      <c r="F12687">
        <v>12685</v>
      </c>
      <c r="G12687">
        <v>124.601304</v>
      </c>
    </row>
    <row r="12688" spans="4:7" x14ac:dyDescent="0.25">
      <c r="D12688">
        <v>44</v>
      </c>
      <c r="E12688">
        <v>16</v>
      </c>
      <c r="F12688">
        <v>12686</v>
      </c>
      <c r="G12688">
        <v>124.604191</v>
      </c>
    </row>
    <row r="12689" spans="4:7" x14ac:dyDescent="0.25">
      <c r="D12689">
        <v>44</v>
      </c>
      <c r="E12689">
        <v>16</v>
      </c>
      <c r="F12689">
        <v>12687</v>
      </c>
      <c r="G12689">
        <v>124.604191</v>
      </c>
    </row>
    <row r="12690" spans="4:7" x14ac:dyDescent="0.25">
      <c r="D12690">
        <v>34</v>
      </c>
      <c r="E12690">
        <v>16</v>
      </c>
      <c r="F12690">
        <v>12688</v>
      </c>
      <c r="G12690">
        <v>124.615151</v>
      </c>
    </row>
    <row r="12691" spans="4:7" x14ac:dyDescent="0.25">
      <c r="D12691">
        <v>42</v>
      </c>
      <c r="E12691">
        <v>16</v>
      </c>
      <c r="F12691">
        <v>12689</v>
      </c>
      <c r="G12691">
        <v>124.615151</v>
      </c>
    </row>
    <row r="12692" spans="4:7" x14ac:dyDescent="0.25">
      <c r="D12692">
        <v>38</v>
      </c>
      <c r="E12692">
        <v>16</v>
      </c>
      <c r="F12692">
        <v>12690</v>
      </c>
      <c r="G12692">
        <v>124.62745700000001</v>
      </c>
    </row>
    <row r="12693" spans="4:7" x14ac:dyDescent="0.25">
      <c r="D12693">
        <v>46</v>
      </c>
      <c r="E12693">
        <v>16</v>
      </c>
      <c r="F12693">
        <v>12691</v>
      </c>
      <c r="G12693">
        <v>124.62745700000001</v>
      </c>
    </row>
    <row r="12694" spans="4:7" x14ac:dyDescent="0.25">
      <c r="D12694">
        <v>42</v>
      </c>
      <c r="E12694">
        <v>16</v>
      </c>
      <c r="F12694">
        <v>12692</v>
      </c>
      <c r="G12694">
        <v>124.62745700000001</v>
      </c>
    </row>
    <row r="12695" spans="4:7" x14ac:dyDescent="0.25">
      <c r="D12695">
        <v>38</v>
      </c>
      <c r="E12695">
        <v>16</v>
      </c>
      <c r="F12695">
        <v>12693</v>
      </c>
      <c r="G12695">
        <v>124.681776</v>
      </c>
    </row>
    <row r="12696" spans="4:7" x14ac:dyDescent="0.25">
      <c r="D12696">
        <v>46</v>
      </c>
      <c r="E12696">
        <v>16</v>
      </c>
      <c r="F12696">
        <v>12694</v>
      </c>
      <c r="G12696">
        <v>124.681776</v>
      </c>
    </row>
    <row r="12697" spans="4:7" x14ac:dyDescent="0.25">
      <c r="D12697">
        <v>38</v>
      </c>
      <c r="E12697">
        <v>16</v>
      </c>
      <c r="F12697">
        <v>12695</v>
      </c>
      <c r="G12697">
        <v>124.70090399999999</v>
      </c>
    </row>
    <row r="12698" spans="4:7" x14ac:dyDescent="0.25">
      <c r="D12698">
        <v>44</v>
      </c>
      <c r="E12698">
        <v>16</v>
      </c>
      <c r="F12698">
        <v>12696</v>
      </c>
      <c r="G12698">
        <v>124.70090399999999</v>
      </c>
    </row>
    <row r="12699" spans="4:7" x14ac:dyDescent="0.25">
      <c r="D12699">
        <v>36</v>
      </c>
      <c r="E12699">
        <v>16</v>
      </c>
      <c r="F12699">
        <v>12697</v>
      </c>
      <c r="G12699">
        <v>124.74319199999999</v>
      </c>
    </row>
    <row r="12700" spans="4:7" x14ac:dyDescent="0.25">
      <c r="D12700">
        <v>42</v>
      </c>
      <c r="E12700">
        <v>16</v>
      </c>
      <c r="F12700">
        <v>12698</v>
      </c>
      <c r="G12700">
        <v>124.74319199999999</v>
      </c>
    </row>
    <row r="12701" spans="4:7" x14ac:dyDescent="0.25">
      <c r="D12701">
        <v>38</v>
      </c>
      <c r="E12701">
        <v>16</v>
      </c>
      <c r="F12701">
        <v>12699</v>
      </c>
      <c r="G12701">
        <v>124.781296</v>
      </c>
    </row>
    <row r="12702" spans="4:7" x14ac:dyDescent="0.25">
      <c r="D12702">
        <v>42</v>
      </c>
      <c r="E12702">
        <v>16</v>
      </c>
      <c r="F12702">
        <v>12700</v>
      </c>
      <c r="G12702">
        <v>124.784088</v>
      </c>
    </row>
    <row r="12703" spans="4:7" x14ac:dyDescent="0.25">
      <c r="D12703">
        <v>42</v>
      </c>
      <c r="E12703">
        <v>16</v>
      </c>
      <c r="F12703">
        <v>12701</v>
      </c>
      <c r="G12703">
        <v>124.784088</v>
      </c>
    </row>
    <row r="12704" spans="4:7" x14ac:dyDescent="0.25">
      <c r="D12704">
        <v>38</v>
      </c>
      <c r="E12704">
        <v>16</v>
      </c>
      <c r="F12704">
        <v>12702</v>
      </c>
      <c r="G12704">
        <v>124.792423</v>
      </c>
    </row>
    <row r="12705" spans="4:7" x14ac:dyDescent="0.25">
      <c r="D12705">
        <v>42</v>
      </c>
      <c r="E12705">
        <v>16</v>
      </c>
      <c r="F12705">
        <v>12703</v>
      </c>
      <c r="G12705">
        <v>124.795247</v>
      </c>
    </row>
    <row r="12706" spans="4:7" x14ac:dyDescent="0.25">
      <c r="D12706">
        <v>46</v>
      </c>
      <c r="E12706">
        <v>16</v>
      </c>
      <c r="F12706">
        <v>12704</v>
      </c>
      <c r="G12706">
        <v>124.795247</v>
      </c>
    </row>
    <row r="12707" spans="4:7" x14ac:dyDescent="0.25">
      <c r="D12707">
        <v>38</v>
      </c>
      <c r="E12707">
        <v>16</v>
      </c>
      <c r="F12707">
        <v>12705</v>
      </c>
      <c r="G12707">
        <v>124.795247</v>
      </c>
    </row>
    <row r="12708" spans="4:7" x14ac:dyDescent="0.25">
      <c r="D12708">
        <v>32</v>
      </c>
      <c r="E12708">
        <v>16</v>
      </c>
      <c r="F12708">
        <v>12706</v>
      </c>
      <c r="G12708">
        <v>124.95284700000001</v>
      </c>
    </row>
    <row r="12709" spans="4:7" x14ac:dyDescent="0.25">
      <c r="D12709">
        <v>38</v>
      </c>
      <c r="E12709">
        <v>16</v>
      </c>
      <c r="F12709">
        <v>12707</v>
      </c>
      <c r="G12709">
        <v>124.95284700000001</v>
      </c>
    </row>
    <row r="12710" spans="4:7" x14ac:dyDescent="0.25">
      <c r="D12710">
        <v>32</v>
      </c>
      <c r="E12710">
        <v>16</v>
      </c>
      <c r="F12710">
        <v>12708</v>
      </c>
      <c r="G12710">
        <v>125.072112</v>
      </c>
    </row>
    <row r="12711" spans="4:7" x14ac:dyDescent="0.25">
      <c r="D12711">
        <v>38</v>
      </c>
      <c r="E12711">
        <v>16</v>
      </c>
      <c r="F12711">
        <v>12709</v>
      </c>
      <c r="G12711">
        <v>125.072112</v>
      </c>
    </row>
    <row r="12712" spans="4:7" x14ac:dyDescent="0.25">
      <c r="D12712">
        <v>36</v>
      </c>
      <c r="E12712">
        <v>16</v>
      </c>
      <c r="F12712">
        <v>12710</v>
      </c>
      <c r="G12712">
        <v>125.107579</v>
      </c>
    </row>
    <row r="12713" spans="4:7" x14ac:dyDescent="0.25">
      <c r="D12713">
        <v>38</v>
      </c>
      <c r="E12713">
        <v>16</v>
      </c>
      <c r="F12713">
        <v>12711</v>
      </c>
      <c r="G12713">
        <v>125.111738</v>
      </c>
    </row>
    <row r="12714" spans="4:7" x14ac:dyDescent="0.25">
      <c r="D12714">
        <v>40</v>
      </c>
      <c r="E12714">
        <v>16</v>
      </c>
      <c r="F12714">
        <v>12712</v>
      </c>
      <c r="G12714">
        <v>125.11318900000001</v>
      </c>
    </row>
    <row r="12715" spans="4:7" x14ac:dyDescent="0.25">
      <c r="D12715">
        <v>50</v>
      </c>
      <c r="E12715">
        <v>16</v>
      </c>
      <c r="F12715">
        <v>12713</v>
      </c>
      <c r="G12715">
        <v>125.11318900000001</v>
      </c>
    </row>
    <row r="12716" spans="4:7" x14ac:dyDescent="0.25">
      <c r="D12716">
        <v>48</v>
      </c>
      <c r="E12716">
        <v>16</v>
      </c>
      <c r="F12716">
        <v>12714</v>
      </c>
      <c r="G12716">
        <v>125.11609799999999</v>
      </c>
    </row>
    <row r="12717" spans="4:7" x14ac:dyDescent="0.25">
      <c r="D12717">
        <v>50</v>
      </c>
      <c r="E12717">
        <v>16</v>
      </c>
      <c r="F12717">
        <v>12715</v>
      </c>
      <c r="G12717">
        <v>125.11609799999999</v>
      </c>
    </row>
    <row r="12718" spans="4:7" x14ac:dyDescent="0.25">
      <c r="D12718">
        <v>48</v>
      </c>
      <c r="E12718">
        <v>16</v>
      </c>
      <c r="F12718">
        <v>12716</v>
      </c>
      <c r="G12718">
        <v>125.118988</v>
      </c>
    </row>
    <row r="12719" spans="4:7" x14ac:dyDescent="0.25">
      <c r="D12719">
        <v>50</v>
      </c>
      <c r="E12719">
        <v>16</v>
      </c>
      <c r="F12719">
        <v>12717</v>
      </c>
      <c r="G12719">
        <v>125.118988</v>
      </c>
    </row>
    <row r="12720" spans="4:7" x14ac:dyDescent="0.25">
      <c r="D12720">
        <v>40</v>
      </c>
      <c r="E12720">
        <v>16</v>
      </c>
      <c r="F12720">
        <v>12718</v>
      </c>
      <c r="G12720">
        <v>125.118988</v>
      </c>
    </row>
    <row r="12721" spans="4:7" x14ac:dyDescent="0.25">
      <c r="D12721">
        <v>38</v>
      </c>
      <c r="E12721">
        <v>16</v>
      </c>
      <c r="F12721">
        <v>12719</v>
      </c>
      <c r="G12721">
        <v>125.126037</v>
      </c>
    </row>
    <row r="12722" spans="4:7" x14ac:dyDescent="0.25">
      <c r="D12722">
        <v>40</v>
      </c>
      <c r="E12722">
        <v>16</v>
      </c>
      <c r="F12722">
        <v>12720</v>
      </c>
      <c r="G12722">
        <v>125.126037</v>
      </c>
    </row>
    <row r="12723" spans="4:7" x14ac:dyDescent="0.25">
      <c r="D12723">
        <v>38</v>
      </c>
      <c r="E12723">
        <v>16</v>
      </c>
      <c r="F12723">
        <v>12721</v>
      </c>
      <c r="G12723">
        <v>125.126037</v>
      </c>
    </row>
    <row r="12724" spans="4:7" x14ac:dyDescent="0.25">
      <c r="D12724">
        <v>32</v>
      </c>
      <c r="E12724">
        <v>16</v>
      </c>
      <c r="F12724">
        <v>12722</v>
      </c>
      <c r="G12724">
        <v>125.153378</v>
      </c>
    </row>
    <row r="12725" spans="4:7" x14ac:dyDescent="0.25">
      <c r="D12725">
        <v>38</v>
      </c>
      <c r="E12725">
        <v>16</v>
      </c>
      <c r="F12725">
        <v>12723</v>
      </c>
      <c r="G12725">
        <v>125.153378</v>
      </c>
    </row>
    <row r="12726" spans="4:7" x14ac:dyDescent="0.25">
      <c r="D12726">
        <v>30</v>
      </c>
      <c r="E12726">
        <v>16</v>
      </c>
      <c r="F12726">
        <v>12724</v>
      </c>
      <c r="G12726">
        <v>125.22523700000001</v>
      </c>
    </row>
    <row r="12727" spans="4:7" x14ac:dyDescent="0.25">
      <c r="D12727">
        <v>36</v>
      </c>
      <c r="E12727">
        <v>16</v>
      </c>
      <c r="F12727">
        <v>12725</v>
      </c>
      <c r="G12727">
        <v>125.228036</v>
      </c>
    </row>
    <row r="12728" spans="4:7" x14ac:dyDescent="0.25">
      <c r="D12728">
        <v>46</v>
      </c>
      <c r="E12728">
        <v>16</v>
      </c>
      <c r="F12728">
        <v>12726</v>
      </c>
      <c r="G12728">
        <v>125.233541</v>
      </c>
    </row>
    <row r="12729" spans="4:7" x14ac:dyDescent="0.25">
      <c r="D12729">
        <v>46</v>
      </c>
      <c r="E12729">
        <v>16</v>
      </c>
      <c r="F12729">
        <v>12727</v>
      </c>
      <c r="G12729">
        <v>125.23635400000001</v>
      </c>
    </row>
    <row r="12730" spans="4:7" x14ac:dyDescent="0.25">
      <c r="D12730">
        <v>46</v>
      </c>
      <c r="E12730">
        <v>16</v>
      </c>
      <c r="F12730">
        <v>12728</v>
      </c>
      <c r="G12730">
        <v>125.23635400000001</v>
      </c>
    </row>
    <row r="12731" spans="4:7" x14ac:dyDescent="0.25">
      <c r="D12731">
        <v>42</v>
      </c>
      <c r="E12731">
        <v>16</v>
      </c>
      <c r="F12731">
        <v>12729</v>
      </c>
      <c r="G12731">
        <v>125.25144</v>
      </c>
    </row>
    <row r="12732" spans="4:7" x14ac:dyDescent="0.25">
      <c r="D12732">
        <v>42</v>
      </c>
      <c r="E12732">
        <v>16</v>
      </c>
      <c r="F12732">
        <v>12730</v>
      </c>
      <c r="G12732">
        <v>125.255605</v>
      </c>
    </row>
    <row r="12733" spans="4:7" x14ac:dyDescent="0.25">
      <c r="D12733">
        <v>42</v>
      </c>
      <c r="E12733">
        <v>16</v>
      </c>
      <c r="F12733">
        <v>12731</v>
      </c>
      <c r="G12733">
        <v>125.259772</v>
      </c>
    </row>
    <row r="12734" spans="4:7" x14ac:dyDescent="0.25">
      <c r="D12734">
        <v>42</v>
      </c>
      <c r="E12734">
        <v>16</v>
      </c>
      <c r="F12734">
        <v>12732</v>
      </c>
      <c r="G12734">
        <v>125.261219</v>
      </c>
    </row>
    <row r="12735" spans="4:7" x14ac:dyDescent="0.25">
      <c r="D12735">
        <v>48</v>
      </c>
      <c r="E12735">
        <v>16</v>
      </c>
      <c r="F12735">
        <v>12733</v>
      </c>
      <c r="G12735">
        <v>125.261219</v>
      </c>
    </row>
    <row r="12736" spans="4:7" x14ac:dyDescent="0.25">
      <c r="D12736">
        <v>42</v>
      </c>
      <c r="E12736">
        <v>16</v>
      </c>
      <c r="F12736">
        <v>12734</v>
      </c>
      <c r="G12736">
        <v>125.269541</v>
      </c>
    </row>
    <row r="12737" spans="4:7" x14ac:dyDescent="0.25">
      <c r="D12737">
        <v>42</v>
      </c>
      <c r="E12737">
        <v>16</v>
      </c>
      <c r="F12737">
        <v>12735</v>
      </c>
      <c r="G12737">
        <v>125.269541</v>
      </c>
    </row>
    <row r="12738" spans="4:7" x14ac:dyDescent="0.25">
      <c r="D12738">
        <v>38</v>
      </c>
      <c r="E12738">
        <v>16</v>
      </c>
      <c r="F12738">
        <v>12736</v>
      </c>
      <c r="G12738">
        <v>125.269541</v>
      </c>
    </row>
    <row r="12739" spans="4:7" x14ac:dyDescent="0.25">
      <c r="D12739">
        <v>36</v>
      </c>
      <c r="E12739">
        <v>16</v>
      </c>
      <c r="F12739">
        <v>12737</v>
      </c>
      <c r="G12739">
        <v>125.276391</v>
      </c>
    </row>
    <row r="12740" spans="4:7" x14ac:dyDescent="0.25">
      <c r="D12740">
        <v>36</v>
      </c>
      <c r="E12740">
        <v>16</v>
      </c>
      <c r="F12740">
        <v>12738</v>
      </c>
      <c r="G12740">
        <v>125.300132</v>
      </c>
    </row>
    <row r="12741" spans="4:7" x14ac:dyDescent="0.25">
      <c r="D12741">
        <v>36</v>
      </c>
      <c r="E12741">
        <v>16</v>
      </c>
      <c r="F12741">
        <v>12739</v>
      </c>
      <c r="G12741">
        <v>125.334622</v>
      </c>
    </row>
    <row r="12742" spans="4:7" x14ac:dyDescent="0.25">
      <c r="D12742">
        <v>36</v>
      </c>
      <c r="E12742">
        <v>16</v>
      </c>
      <c r="F12742">
        <v>12740</v>
      </c>
      <c r="G12742">
        <v>125.33872700000001</v>
      </c>
    </row>
    <row r="12743" spans="4:7" x14ac:dyDescent="0.25">
      <c r="D12743">
        <v>36</v>
      </c>
      <c r="E12743">
        <v>16</v>
      </c>
      <c r="F12743">
        <v>12741</v>
      </c>
      <c r="G12743">
        <v>125.36099900000001</v>
      </c>
    </row>
    <row r="12744" spans="4:7" x14ac:dyDescent="0.25">
      <c r="D12744">
        <v>38</v>
      </c>
      <c r="E12744">
        <v>16</v>
      </c>
      <c r="F12744">
        <v>12742</v>
      </c>
      <c r="G12744">
        <v>125.36099900000001</v>
      </c>
    </row>
    <row r="12745" spans="4:7" x14ac:dyDescent="0.25">
      <c r="D12745">
        <v>36</v>
      </c>
      <c r="E12745">
        <v>16</v>
      </c>
      <c r="F12745">
        <v>12743</v>
      </c>
      <c r="G12745">
        <v>125.36510800000001</v>
      </c>
    </row>
    <row r="12746" spans="4:7" x14ac:dyDescent="0.25">
      <c r="D12746">
        <v>38</v>
      </c>
      <c r="E12746">
        <v>16</v>
      </c>
      <c r="F12746">
        <v>12744</v>
      </c>
      <c r="G12746">
        <v>125.36510800000001</v>
      </c>
    </row>
    <row r="12747" spans="4:7" x14ac:dyDescent="0.25">
      <c r="D12747">
        <v>36</v>
      </c>
      <c r="E12747">
        <v>16</v>
      </c>
      <c r="F12747">
        <v>12745</v>
      </c>
      <c r="G12747">
        <v>125.39926699999999</v>
      </c>
    </row>
    <row r="12748" spans="4:7" x14ac:dyDescent="0.25">
      <c r="D12748">
        <v>44</v>
      </c>
      <c r="E12748">
        <v>16</v>
      </c>
      <c r="F12748">
        <v>12746</v>
      </c>
      <c r="G12748">
        <v>125.39926699999999</v>
      </c>
    </row>
    <row r="12749" spans="4:7" x14ac:dyDescent="0.25">
      <c r="D12749">
        <v>36</v>
      </c>
      <c r="E12749">
        <v>16</v>
      </c>
      <c r="F12749">
        <v>12747</v>
      </c>
      <c r="G12749">
        <v>125.40344399999999</v>
      </c>
    </row>
    <row r="12750" spans="4:7" x14ac:dyDescent="0.25">
      <c r="D12750">
        <v>40</v>
      </c>
      <c r="E12750">
        <v>16</v>
      </c>
      <c r="F12750">
        <v>12748</v>
      </c>
      <c r="G12750">
        <v>125.40344399999999</v>
      </c>
    </row>
    <row r="12751" spans="4:7" x14ac:dyDescent="0.25">
      <c r="D12751">
        <v>36</v>
      </c>
      <c r="E12751">
        <v>16</v>
      </c>
      <c r="F12751">
        <v>12749</v>
      </c>
      <c r="G12751">
        <v>125.418601</v>
      </c>
    </row>
    <row r="12752" spans="4:7" x14ac:dyDescent="0.25">
      <c r="D12752">
        <v>36</v>
      </c>
      <c r="E12752">
        <v>16</v>
      </c>
      <c r="F12752">
        <v>12750</v>
      </c>
      <c r="G12752">
        <v>125.42408399999999</v>
      </c>
    </row>
    <row r="12753" spans="4:7" x14ac:dyDescent="0.25">
      <c r="D12753">
        <v>36</v>
      </c>
      <c r="E12753">
        <v>16</v>
      </c>
      <c r="F12753">
        <v>12751</v>
      </c>
      <c r="G12753">
        <v>125.43915200000001</v>
      </c>
    </row>
    <row r="12754" spans="4:7" x14ac:dyDescent="0.25">
      <c r="D12754">
        <v>40</v>
      </c>
      <c r="E12754">
        <v>16</v>
      </c>
      <c r="F12754">
        <v>12752</v>
      </c>
      <c r="G12754">
        <v>125.43915200000001</v>
      </c>
    </row>
    <row r="12755" spans="4:7" x14ac:dyDescent="0.25">
      <c r="D12755">
        <v>36</v>
      </c>
      <c r="E12755">
        <v>16</v>
      </c>
      <c r="F12755">
        <v>12753</v>
      </c>
      <c r="G12755">
        <v>125.465102</v>
      </c>
    </row>
    <row r="12756" spans="4:7" x14ac:dyDescent="0.25">
      <c r="D12756">
        <v>36</v>
      </c>
      <c r="E12756">
        <v>16</v>
      </c>
      <c r="F12756">
        <v>12754</v>
      </c>
      <c r="G12756">
        <v>125.469266</v>
      </c>
    </row>
    <row r="12757" spans="4:7" x14ac:dyDescent="0.25">
      <c r="D12757">
        <v>36</v>
      </c>
      <c r="E12757">
        <v>16</v>
      </c>
      <c r="F12757">
        <v>12755</v>
      </c>
      <c r="G12757">
        <v>125.47207</v>
      </c>
    </row>
    <row r="12758" spans="4:7" x14ac:dyDescent="0.25">
      <c r="D12758">
        <v>36</v>
      </c>
      <c r="E12758">
        <v>16</v>
      </c>
      <c r="F12758">
        <v>12756</v>
      </c>
      <c r="G12758">
        <v>125.487044</v>
      </c>
    </row>
    <row r="12759" spans="4:7" x14ac:dyDescent="0.25">
      <c r="D12759">
        <v>36</v>
      </c>
      <c r="E12759">
        <v>16</v>
      </c>
      <c r="F12759">
        <v>12757</v>
      </c>
      <c r="G12759">
        <v>125.488569</v>
      </c>
    </row>
    <row r="12760" spans="4:7" x14ac:dyDescent="0.25">
      <c r="D12760">
        <v>38</v>
      </c>
      <c r="E12760">
        <v>16</v>
      </c>
      <c r="F12760">
        <v>12758</v>
      </c>
      <c r="G12760">
        <v>125.488569</v>
      </c>
    </row>
    <row r="12761" spans="4:7" x14ac:dyDescent="0.25">
      <c r="D12761">
        <v>36</v>
      </c>
      <c r="E12761">
        <v>16</v>
      </c>
      <c r="F12761">
        <v>12759</v>
      </c>
      <c r="G12761">
        <v>125.512444</v>
      </c>
    </row>
    <row r="12762" spans="4:7" x14ac:dyDescent="0.25">
      <c r="D12762">
        <v>36</v>
      </c>
      <c r="E12762">
        <v>16</v>
      </c>
      <c r="F12762">
        <v>12760</v>
      </c>
      <c r="G12762">
        <v>125.52208299999999</v>
      </c>
    </row>
    <row r="12763" spans="4:7" x14ac:dyDescent="0.25">
      <c r="D12763">
        <v>36</v>
      </c>
      <c r="E12763">
        <v>16</v>
      </c>
      <c r="F12763">
        <v>12761</v>
      </c>
      <c r="G12763">
        <v>125.54513300000001</v>
      </c>
    </row>
    <row r="12764" spans="4:7" x14ac:dyDescent="0.25">
      <c r="D12764">
        <v>36</v>
      </c>
      <c r="E12764">
        <v>16</v>
      </c>
      <c r="F12764">
        <v>12762</v>
      </c>
      <c r="G12764">
        <v>125.585784</v>
      </c>
    </row>
    <row r="12765" spans="4:7" x14ac:dyDescent="0.25">
      <c r="D12765">
        <v>36</v>
      </c>
      <c r="E12765">
        <v>16</v>
      </c>
      <c r="F12765">
        <v>12763</v>
      </c>
      <c r="G12765">
        <v>125.592647</v>
      </c>
    </row>
    <row r="12766" spans="4:7" x14ac:dyDescent="0.25">
      <c r="D12766">
        <v>36</v>
      </c>
      <c r="E12766">
        <v>16</v>
      </c>
      <c r="F12766">
        <v>12764</v>
      </c>
      <c r="G12766">
        <v>125.598168</v>
      </c>
    </row>
    <row r="12767" spans="4:7" x14ac:dyDescent="0.25">
      <c r="D12767">
        <v>44</v>
      </c>
      <c r="E12767">
        <v>16</v>
      </c>
      <c r="F12767">
        <v>12765</v>
      </c>
      <c r="G12767">
        <v>125.599615</v>
      </c>
    </row>
    <row r="12768" spans="4:7" x14ac:dyDescent="0.25">
      <c r="D12768">
        <v>44</v>
      </c>
      <c r="E12768">
        <v>16</v>
      </c>
      <c r="F12768">
        <v>12766</v>
      </c>
      <c r="G12768">
        <v>125.60105799999999</v>
      </c>
    </row>
    <row r="12769" spans="4:7" x14ac:dyDescent="0.25">
      <c r="D12769">
        <v>46</v>
      </c>
      <c r="E12769">
        <v>16</v>
      </c>
      <c r="F12769">
        <v>12767</v>
      </c>
      <c r="G12769">
        <v>125.60105799999999</v>
      </c>
    </row>
    <row r="12770" spans="4:7" x14ac:dyDescent="0.25">
      <c r="D12770">
        <v>44</v>
      </c>
      <c r="E12770">
        <v>16</v>
      </c>
      <c r="F12770">
        <v>12768</v>
      </c>
      <c r="G12770">
        <v>125.616129</v>
      </c>
    </row>
    <row r="12771" spans="4:7" x14ac:dyDescent="0.25">
      <c r="D12771">
        <v>46</v>
      </c>
      <c r="E12771">
        <v>16</v>
      </c>
      <c r="F12771">
        <v>12769</v>
      </c>
      <c r="G12771">
        <v>125.61894100000001</v>
      </c>
    </row>
    <row r="12772" spans="4:7" x14ac:dyDescent="0.25">
      <c r="D12772">
        <v>46</v>
      </c>
      <c r="E12772">
        <v>16</v>
      </c>
      <c r="F12772">
        <v>12770</v>
      </c>
      <c r="G12772">
        <v>125.61894100000001</v>
      </c>
    </row>
    <row r="12773" spans="4:7" x14ac:dyDescent="0.25">
      <c r="D12773">
        <v>34</v>
      </c>
      <c r="E12773">
        <v>16</v>
      </c>
      <c r="F12773">
        <v>12771</v>
      </c>
      <c r="G12773">
        <v>125.61894100000001</v>
      </c>
    </row>
    <row r="12774" spans="4:7" x14ac:dyDescent="0.25">
      <c r="D12774">
        <v>28</v>
      </c>
      <c r="E12774">
        <v>16</v>
      </c>
      <c r="F12774">
        <v>12772</v>
      </c>
      <c r="G12774">
        <v>125.63006</v>
      </c>
    </row>
    <row r="12775" spans="4:7" x14ac:dyDescent="0.25">
      <c r="D12775">
        <v>36</v>
      </c>
      <c r="E12775">
        <v>16</v>
      </c>
      <c r="F12775">
        <v>12773</v>
      </c>
      <c r="G12775">
        <v>125.631506</v>
      </c>
    </row>
    <row r="12776" spans="4:7" x14ac:dyDescent="0.25">
      <c r="D12776">
        <v>36</v>
      </c>
      <c r="E12776">
        <v>16</v>
      </c>
      <c r="F12776">
        <v>12774</v>
      </c>
      <c r="G12776">
        <v>125.633056</v>
      </c>
    </row>
    <row r="12777" spans="4:7" x14ac:dyDescent="0.25">
      <c r="D12777">
        <v>36</v>
      </c>
      <c r="E12777">
        <v>16</v>
      </c>
      <c r="F12777">
        <v>12775</v>
      </c>
      <c r="G12777">
        <v>125.63726200000001</v>
      </c>
    </row>
    <row r="12778" spans="4:7" x14ac:dyDescent="0.25">
      <c r="D12778">
        <v>38</v>
      </c>
      <c r="E12778">
        <v>16</v>
      </c>
      <c r="F12778">
        <v>12776</v>
      </c>
      <c r="G12778">
        <v>125.640056</v>
      </c>
    </row>
    <row r="12779" spans="4:7" x14ac:dyDescent="0.25">
      <c r="D12779">
        <v>38</v>
      </c>
      <c r="E12779">
        <v>16</v>
      </c>
      <c r="F12779">
        <v>12777</v>
      </c>
      <c r="G12779">
        <v>125.640056</v>
      </c>
    </row>
    <row r="12780" spans="4:7" x14ac:dyDescent="0.25">
      <c r="D12780">
        <v>36</v>
      </c>
      <c r="E12780">
        <v>16</v>
      </c>
      <c r="F12780">
        <v>12778</v>
      </c>
      <c r="G12780">
        <v>125.640056</v>
      </c>
    </row>
    <row r="12781" spans="4:7" x14ac:dyDescent="0.25">
      <c r="D12781">
        <v>32</v>
      </c>
      <c r="E12781">
        <v>16</v>
      </c>
      <c r="F12781">
        <v>12779</v>
      </c>
      <c r="G12781">
        <v>125.640056</v>
      </c>
    </row>
    <row r="12782" spans="4:7" x14ac:dyDescent="0.25">
      <c r="D12782">
        <v>26</v>
      </c>
      <c r="E12782">
        <v>16</v>
      </c>
      <c r="F12782">
        <v>12780</v>
      </c>
      <c r="G12782">
        <v>125.640056</v>
      </c>
    </row>
    <row r="12783" spans="4:7" x14ac:dyDescent="0.25">
      <c r="D12783">
        <v>24</v>
      </c>
      <c r="E12783">
        <v>16</v>
      </c>
      <c r="F12783">
        <v>12781</v>
      </c>
      <c r="G12783">
        <v>125.65408600000001</v>
      </c>
    </row>
    <row r="12784" spans="4:7" x14ac:dyDescent="0.25">
      <c r="D12784">
        <v>28</v>
      </c>
      <c r="E12784">
        <v>16</v>
      </c>
      <c r="F12784">
        <v>12782</v>
      </c>
      <c r="G12784">
        <v>125.65408600000001</v>
      </c>
    </row>
    <row r="12785" spans="4:7" x14ac:dyDescent="0.25">
      <c r="D12785">
        <v>18</v>
      </c>
      <c r="E12785">
        <v>16</v>
      </c>
      <c r="F12785">
        <v>12783</v>
      </c>
      <c r="G12785">
        <v>125.661196</v>
      </c>
    </row>
    <row r="12786" spans="4:7" x14ac:dyDescent="0.25">
      <c r="D12786">
        <v>24</v>
      </c>
      <c r="E12786">
        <v>16</v>
      </c>
      <c r="F12786">
        <v>12784</v>
      </c>
      <c r="G12786">
        <v>125.668063</v>
      </c>
    </row>
    <row r="12787" spans="4:7" x14ac:dyDescent="0.25">
      <c r="D12787">
        <v>26</v>
      </c>
      <c r="E12787">
        <v>16</v>
      </c>
      <c r="F12787">
        <v>12785</v>
      </c>
      <c r="G12787">
        <v>125.672218</v>
      </c>
    </row>
    <row r="12788" spans="4:7" x14ac:dyDescent="0.25">
      <c r="D12788">
        <v>26</v>
      </c>
      <c r="E12788">
        <v>16</v>
      </c>
      <c r="F12788">
        <v>12786</v>
      </c>
      <c r="G12788">
        <v>125.672218</v>
      </c>
    </row>
    <row r="12789" spans="4:7" x14ac:dyDescent="0.25">
      <c r="D12789">
        <v>18</v>
      </c>
      <c r="E12789">
        <v>16</v>
      </c>
      <c r="F12789">
        <v>12787</v>
      </c>
      <c r="G12789">
        <v>125.715658</v>
      </c>
    </row>
    <row r="12790" spans="4:7" x14ac:dyDescent="0.25">
      <c r="D12790">
        <v>26</v>
      </c>
      <c r="E12790">
        <v>16</v>
      </c>
      <c r="F12790">
        <v>12788</v>
      </c>
      <c r="G12790">
        <v>125.718467</v>
      </c>
    </row>
    <row r="12791" spans="4:7" x14ac:dyDescent="0.25">
      <c r="D12791">
        <v>26</v>
      </c>
      <c r="E12791">
        <v>16</v>
      </c>
      <c r="F12791">
        <v>12789</v>
      </c>
      <c r="G12791">
        <v>125.718467</v>
      </c>
    </row>
    <row r="12792" spans="4:7" x14ac:dyDescent="0.25">
      <c r="D12792">
        <v>24</v>
      </c>
      <c r="E12792">
        <v>16</v>
      </c>
      <c r="F12792">
        <v>12790</v>
      </c>
      <c r="G12792">
        <v>125.724144</v>
      </c>
    </row>
    <row r="12793" spans="4:7" x14ac:dyDescent="0.25">
      <c r="D12793">
        <v>26</v>
      </c>
      <c r="E12793">
        <v>16</v>
      </c>
      <c r="F12793">
        <v>12791</v>
      </c>
      <c r="G12793">
        <v>125.724144</v>
      </c>
    </row>
    <row r="12794" spans="4:7" x14ac:dyDescent="0.25">
      <c r="D12794">
        <v>24</v>
      </c>
      <c r="E12794">
        <v>16</v>
      </c>
      <c r="F12794">
        <v>12792</v>
      </c>
      <c r="G12794">
        <v>125.724144</v>
      </c>
    </row>
    <row r="12795" spans="4:7" x14ac:dyDescent="0.25">
      <c r="D12795">
        <v>18</v>
      </c>
      <c r="E12795">
        <v>16</v>
      </c>
      <c r="F12795">
        <v>12793</v>
      </c>
      <c r="G12795">
        <v>125.795011</v>
      </c>
    </row>
    <row r="12796" spans="4:7" x14ac:dyDescent="0.25">
      <c r="D12796">
        <v>26</v>
      </c>
      <c r="E12796">
        <v>16</v>
      </c>
      <c r="F12796">
        <v>12794</v>
      </c>
      <c r="G12796">
        <v>125.796522</v>
      </c>
    </row>
    <row r="12797" spans="4:7" x14ac:dyDescent="0.25">
      <c r="D12797">
        <v>26</v>
      </c>
      <c r="E12797">
        <v>16</v>
      </c>
      <c r="F12797">
        <v>12795</v>
      </c>
      <c r="G12797">
        <v>125.796522</v>
      </c>
    </row>
    <row r="12798" spans="4:7" x14ac:dyDescent="0.25">
      <c r="D12798">
        <v>24</v>
      </c>
      <c r="E12798">
        <v>16</v>
      </c>
      <c r="F12798">
        <v>12796</v>
      </c>
      <c r="G12798">
        <v>125.807554</v>
      </c>
    </row>
    <row r="12799" spans="4:7" x14ac:dyDescent="0.25">
      <c r="D12799">
        <v>26</v>
      </c>
      <c r="E12799">
        <v>16</v>
      </c>
      <c r="F12799">
        <v>12797</v>
      </c>
      <c r="G12799">
        <v>125.810361</v>
      </c>
    </row>
    <row r="12800" spans="4:7" x14ac:dyDescent="0.25">
      <c r="D12800">
        <v>26</v>
      </c>
      <c r="E12800">
        <v>16</v>
      </c>
      <c r="F12800">
        <v>12798</v>
      </c>
      <c r="G12800">
        <v>125.82802599999999</v>
      </c>
    </row>
    <row r="12801" spans="4:7" x14ac:dyDescent="0.25">
      <c r="D12801">
        <v>26</v>
      </c>
      <c r="E12801">
        <v>16</v>
      </c>
      <c r="F12801">
        <v>12799</v>
      </c>
      <c r="G12801">
        <v>125.848496</v>
      </c>
    </row>
    <row r="12802" spans="4:7" x14ac:dyDescent="0.25">
      <c r="D12802">
        <v>26</v>
      </c>
      <c r="E12802">
        <v>16</v>
      </c>
      <c r="F12802">
        <v>12800</v>
      </c>
      <c r="G12802">
        <v>125.848496</v>
      </c>
    </row>
    <row r="12803" spans="4:7" x14ac:dyDescent="0.25">
      <c r="D12803">
        <v>18</v>
      </c>
      <c r="E12803">
        <v>16</v>
      </c>
      <c r="F12803">
        <v>12801</v>
      </c>
      <c r="G12803">
        <v>125.950052</v>
      </c>
    </row>
    <row r="12804" spans="4:7" x14ac:dyDescent="0.25">
      <c r="D12804">
        <v>24</v>
      </c>
      <c r="E12804">
        <v>16</v>
      </c>
      <c r="F12804">
        <v>12802</v>
      </c>
      <c r="G12804">
        <v>125.950052</v>
      </c>
    </row>
    <row r="12805" spans="4:7" x14ac:dyDescent="0.25">
      <c r="D12805">
        <v>18</v>
      </c>
      <c r="E12805">
        <v>16</v>
      </c>
      <c r="F12805">
        <v>12803</v>
      </c>
      <c r="G12805">
        <v>126.21624</v>
      </c>
    </row>
    <row r="12806" spans="4:7" x14ac:dyDescent="0.25">
      <c r="D12806">
        <v>28</v>
      </c>
      <c r="E12806">
        <v>16</v>
      </c>
      <c r="F12806">
        <v>12804</v>
      </c>
      <c r="G12806">
        <v>126.21920900000001</v>
      </c>
    </row>
    <row r="12807" spans="4:7" x14ac:dyDescent="0.25">
      <c r="D12807">
        <v>30</v>
      </c>
      <c r="E12807">
        <v>16</v>
      </c>
      <c r="F12807">
        <v>12805</v>
      </c>
      <c r="G12807">
        <v>126.21920900000001</v>
      </c>
    </row>
    <row r="12808" spans="4:7" x14ac:dyDescent="0.25">
      <c r="D12808">
        <v>26</v>
      </c>
      <c r="E12808">
        <v>16</v>
      </c>
      <c r="F12808">
        <v>12806</v>
      </c>
      <c r="G12808">
        <v>126.237272</v>
      </c>
    </row>
    <row r="12809" spans="4:7" x14ac:dyDescent="0.25">
      <c r="D12809">
        <v>26</v>
      </c>
      <c r="E12809">
        <v>16</v>
      </c>
      <c r="F12809">
        <v>12807</v>
      </c>
      <c r="G12809">
        <v>126.237272</v>
      </c>
    </row>
    <row r="12810" spans="4:7" x14ac:dyDescent="0.25">
      <c r="D12810">
        <v>24</v>
      </c>
      <c r="E12810">
        <v>16</v>
      </c>
      <c r="F12810">
        <v>12808</v>
      </c>
      <c r="G12810">
        <v>126.237272</v>
      </c>
    </row>
    <row r="12811" spans="4:7" x14ac:dyDescent="0.25">
      <c r="D12811">
        <v>18</v>
      </c>
      <c r="E12811">
        <v>16</v>
      </c>
      <c r="F12811">
        <v>12809</v>
      </c>
      <c r="G12811">
        <v>126.258405</v>
      </c>
    </row>
    <row r="12812" spans="4:7" x14ac:dyDescent="0.25">
      <c r="D12812">
        <v>24</v>
      </c>
      <c r="E12812">
        <v>16</v>
      </c>
      <c r="F12812">
        <v>12810</v>
      </c>
      <c r="G12812">
        <v>126.264014</v>
      </c>
    </row>
    <row r="12813" spans="4:7" x14ac:dyDescent="0.25">
      <c r="D12813">
        <v>28</v>
      </c>
      <c r="E12813">
        <v>16</v>
      </c>
      <c r="F12813">
        <v>12811</v>
      </c>
      <c r="G12813">
        <v>126.26693299999999</v>
      </c>
    </row>
    <row r="12814" spans="4:7" x14ac:dyDescent="0.25">
      <c r="D12814">
        <v>30</v>
      </c>
      <c r="E12814">
        <v>16</v>
      </c>
      <c r="F12814">
        <v>12812</v>
      </c>
      <c r="G12814">
        <v>126.26693299999999</v>
      </c>
    </row>
    <row r="12815" spans="4:7" x14ac:dyDescent="0.25">
      <c r="D12815">
        <v>28</v>
      </c>
      <c r="E12815">
        <v>16</v>
      </c>
      <c r="F12815">
        <v>12813</v>
      </c>
      <c r="G12815">
        <v>126.26693299999999</v>
      </c>
    </row>
    <row r="12816" spans="4:7" x14ac:dyDescent="0.25">
      <c r="D12816">
        <v>18</v>
      </c>
      <c r="E12816">
        <v>16</v>
      </c>
      <c r="F12816">
        <v>12814</v>
      </c>
      <c r="G12816">
        <v>126.308363</v>
      </c>
    </row>
    <row r="12817" spans="4:7" x14ac:dyDescent="0.25">
      <c r="D12817">
        <v>24</v>
      </c>
      <c r="E12817">
        <v>16</v>
      </c>
      <c r="F12817">
        <v>12815</v>
      </c>
      <c r="G12817">
        <v>126.308363</v>
      </c>
    </row>
    <row r="12818" spans="4:7" x14ac:dyDescent="0.25">
      <c r="D12818">
        <v>18</v>
      </c>
      <c r="E12818">
        <v>16</v>
      </c>
      <c r="F12818">
        <v>12816</v>
      </c>
      <c r="G12818">
        <v>126.739025</v>
      </c>
    </row>
    <row r="12819" spans="4:7" x14ac:dyDescent="0.25">
      <c r="D12819">
        <v>30</v>
      </c>
      <c r="E12819">
        <v>16</v>
      </c>
      <c r="F12819">
        <v>12817</v>
      </c>
      <c r="G12819">
        <v>126.739025</v>
      </c>
    </row>
    <row r="12820" spans="4:7" x14ac:dyDescent="0.25">
      <c r="D12820">
        <v>26</v>
      </c>
      <c r="E12820">
        <v>16</v>
      </c>
      <c r="F12820">
        <v>12818</v>
      </c>
      <c r="G12820">
        <v>126.74891700000001</v>
      </c>
    </row>
    <row r="12821" spans="4:7" x14ac:dyDescent="0.25">
      <c r="D12821">
        <v>30</v>
      </c>
      <c r="E12821">
        <v>16</v>
      </c>
      <c r="F12821">
        <v>12819</v>
      </c>
      <c r="G12821">
        <v>126.74891700000001</v>
      </c>
    </row>
    <row r="12822" spans="4:7" x14ac:dyDescent="0.25">
      <c r="D12822">
        <v>18</v>
      </c>
      <c r="E12822">
        <v>16</v>
      </c>
      <c r="F12822">
        <v>12820</v>
      </c>
      <c r="G12822">
        <v>126.79437299999999</v>
      </c>
    </row>
    <row r="12823" spans="4:7" x14ac:dyDescent="0.25">
      <c r="D12823">
        <v>26</v>
      </c>
      <c r="E12823">
        <v>16</v>
      </c>
      <c r="F12823">
        <v>12821</v>
      </c>
      <c r="G12823">
        <v>126.80412099999999</v>
      </c>
    </row>
    <row r="12824" spans="4:7" x14ac:dyDescent="0.25">
      <c r="D12824">
        <v>30</v>
      </c>
      <c r="E12824">
        <v>16</v>
      </c>
      <c r="F12824">
        <v>12822</v>
      </c>
      <c r="G12824">
        <v>126.80412099999999</v>
      </c>
    </row>
    <row r="12825" spans="4:7" x14ac:dyDescent="0.25">
      <c r="D12825">
        <v>26</v>
      </c>
      <c r="E12825">
        <v>16</v>
      </c>
      <c r="F12825">
        <v>12823</v>
      </c>
      <c r="G12825">
        <v>126.80412099999999</v>
      </c>
    </row>
    <row r="12826" spans="4:7" x14ac:dyDescent="0.25">
      <c r="D12826">
        <v>18</v>
      </c>
      <c r="E12826">
        <v>16</v>
      </c>
      <c r="F12826">
        <v>12824</v>
      </c>
      <c r="G12826">
        <v>126.86061599999999</v>
      </c>
    </row>
    <row r="12827" spans="4:7" x14ac:dyDescent="0.25">
      <c r="D12827">
        <v>24</v>
      </c>
      <c r="E12827">
        <v>16</v>
      </c>
      <c r="F12827">
        <v>12825</v>
      </c>
      <c r="G12827">
        <v>126.866302</v>
      </c>
    </row>
    <row r="12828" spans="4:7" x14ac:dyDescent="0.25">
      <c r="D12828">
        <v>26</v>
      </c>
      <c r="E12828">
        <v>16</v>
      </c>
      <c r="F12828">
        <v>12826</v>
      </c>
      <c r="G12828">
        <v>126.87299899999999</v>
      </c>
    </row>
    <row r="12829" spans="4:7" x14ac:dyDescent="0.25">
      <c r="D12829">
        <v>26</v>
      </c>
      <c r="E12829">
        <v>16</v>
      </c>
      <c r="F12829">
        <v>12827</v>
      </c>
      <c r="G12829">
        <v>126.877236</v>
      </c>
    </row>
    <row r="12830" spans="4:7" x14ac:dyDescent="0.25">
      <c r="D12830">
        <v>30</v>
      </c>
      <c r="E12830">
        <v>16</v>
      </c>
      <c r="F12830">
        <v>12828</v>
      </c>
      <c r="G12830">
        <v>126.878775</v>
      </c>
    </row>
    <row r="12831" spans="4:7" x14ac:dyDescent="0.25">
      <c r="D12831">
        <v>38</v>
      </c>
      <c r="E12831">
        <v>16</v>
      </c>
      <c r="F12831">
        <v>12829</v>
      </c>
      <c r="G12831">
        <v>126.878775</v>
      </c>
    </row>
    <row r="12832" spans="4:7" x14ac:dyDescent="0.25">
      <c r="D12832">
        <v>36</v>
      </c>
      <c r="E12832">
        <v>16</v>
      </c>
      <c r="F12832">
        <v>12830</v>
      </c>
      <c r="G12832">
        <v>126.878775</v>
      </c>
    </row>
    <row r="12833" spans="4:7" x14ac:dyDescent="0.25">
      <c r="D12833">
        <v>28</v>
      </c>
      <c r="E12833">
        <v>16</v>
      </c>
      <c r="F12833">
        <v>12831</v>
      </c>
      <c r="G12833">
        <v>126.878775</v>
      </c>
    </row>
    <row r="12834" spans="4:7" x14ac:dyDescent="0.25">
      <c r="D12834">
        <v>24</v>
      </c>
      <c r="E12834">
        <v>16</v>
      </c>
      <c r="F12834">
        <v>12832</v>
      </c>
      <c r="G12834">
        <v>126.878775</v>
      </c>
    </row>
    <row r="12835" spans="4:7" x14ac:dyDescent="0.25">
      <c r="D12835">
        <v>18</v>
      </c>
      <c r="E12835">
        <v>16</v>
      </c>
      <c r="F12835">
        <v>12833</v>
      </c>
      <c r="G12835">
        <v>126.98847600000001</v>
      </c>
    </row>
    <row r="12836" spans="4:7" x14ac:dyDescent="0.25">
      <c r="D12836">
        <v>28</v>
      </c>
      <c r="E12836">
        <v>16</v>
      </c>
      <c r="F12836">
        <v>12834</v>
      </c>
      <c r="G12836">
        <v>126.98847600000001</v>
      </c>
    </row>
    <row r="12837" spans="4:7" x14ac:dyDescent="0.25">
      <c r="D12837">
        <v>18</v>
      </c>
      <c r="E12837">
        <v>16</v>
      </c>
      <c r="F12837">
        <v>12835</v>
      </c>
      <c r="G12837">
        <v>127.005337</v>
      </c>
    </row>
    <row r="12838" spans="4:7" x14ac:dyDescent="0.25">
      <c r="D12838">
        <v>24</v>
      </c>
      <c r="E12838">
        <v>16</v>
      </c>
      <c r="F12838">
        <v>12836</v>
      </c>
      <c r="G12838">
        <v>127.016571</v>
      </c>
    </row>
    <row r="12839" spans="4:7" x14ac:dyDescent="0.25">
      <c r="D12839">
        <v>28</v>
      </c>
      <c r="E12839">
        <v>16</v>
      </c>
      <c r="F12839">
        <v>12837</v>
      </c>
      <c r="G12839">
        <v>127.016571</v>
      </c>
    </row>
    <row r="12840" spans="4:7" x14ac:dyDescent="0.25">
      <c r="D12840">
        <v>18</v>
      </c>
      <c r="E12840">
        <v>16</v>
      </c>
      <c r="F12840">
        <v>12838</v>
      </c>
      <c r="G12840">
        <v>127.240427</v>
      </c>
    </row>
    <row r="12841" spans="4:7" x14ac:dyDescent="0.25">
      <c r="D12841">
        <v>24</v>
      </c>
      <c r="E12841">
        <v>16</v>
      </c>
      <c r="F12841">
        <v>12839</v>
      </c>
      <c r="G12841">
        <v>127.24202200000001</v>
      </c>
    </row>
    <row r="12842" spans="4:7" x14ac:dyDescent="0.25">
      <c r="D12842">
        <v>28</v>
      </c>
      <c r="E12842">
        <v>16</v>
      </c>
      <c r="F12842">
        <v>12840</v>
      </c>
      <c r="G12842">
        <v>127.244889</v>
      </c>
    </row>
    <row r="12843" spans="4:7" x14ac:dyDescent="0.25">
      <c r="D12843">
        <v>40</v>
      </c>
      <c r="E12843">
        <v>16</v>
      </c>
      <c r="F12843">
        <v>12841</v>
      </c>
      <c r="G12843">
        <v>127.24773399999999</v>
      </c>
    </row>
    <row r="12844" spans="4:7" x14ac:dyDescent="0.25">
      <c r="D12844">
        <v>40</v>
      </c>
      <c r="E12844">
        <v>16</v>
      </c>
      <c r="F12844">
        <v>12842</v>
      </c>
      <c r="G12844">
        <v>127.24918</v>
      </c>
    </row>
    <row r="12845" spans="4:7" x14ac:dyDescent="0.25">
      <c r="D12845">
        <v>40</v>
      </c>
      <c r="E12845">
        <v>16</v>
      </c>
      <c r="F12845">
        <v>12843</v>
      </c>
      <c r="G12845">
        <v>127.24918</v>
      </c>
    </row>
    <row r="12846" spans="4:7" x14ac:dyDescent="0.25">
      <c r="D12846">
        <v>36</v>
      </c>
      <c r="E12846">
        <v>16</v>
      </c>
      <c r="F12846">
        <v>12844</v>
      </c>
      <c r="G12846">
        <v>127.24918</v>
      </c>
    </row>
    <row r="12847" spans="4:7" x14ac:dyDescent="0.25">
      <c r="D12847">
        <v>28</v>
      </c>
      <c r="E12847">
        <v>16</v>
      </c>
      <c r="F12847">
        <v>12845</v>
      </c>
      <c r="G12847">
        <v>127.260548</v>
      </c>
    </row>
    <row r="12848" spans="4:7" x14ac:dyDescent="0.25">
      <c r="D12848">
        <v>30</v>
      </c>
      <c r="E12848">
        <v>16</v>
      </c>
      <c r="F12848">
        <v>12846</v>
      </c>
      <c r="G12848">
        <v>127.26890899999999</v>
      </c>
    </row>
    <row r="12849" spans="4:7" x14ac:dyDescent="0.25">
      <c r="D12849">
        <v>34</v>
      </c>
      <c r="E12849">
        <v>16</v>
      </c>
      <c r="F12849">
        <v>12847</v>
      </c>
      <c r="G12849">
        <v>127.26890899999999</v>
      </c>
    </row>
    <row r="12850" spans="4:7" x14ac:dyDescent="0.25">
      <c r="D12850">
        <v>30</v>
      </c>
      <c r="E12850">
        <v>16</v>
      </c>
      <c r="F12850">
        <v>12848</v>
      </c>
      <c r="G12850">
        <v>127.26890899999999</v>
      </c>
    </row>
    <row r="12851" spans="4:7" x14ac:dyDescent="0.25">
      <c r="D12851">
        <v>28</v>
      </c>
      <c r="E12851">
        <v>16</v>
      </c>
      <c r="F12851">
        <v>12849</v>
      </c>
      <c r="G12851">
        <v>127.30611500000001</v>
      </c>
    </row>
    <row r="12852" spans="4:7" x14ac:dyDescent="0.25">
      <c r="D12852">
        <v>32</v>
      </c>
      <c r="E12852">
        <v>16</v>
      </c>
      <c r="F12852">
        <v>12850</v>
      </c>
      <c r="G12852">
        <v>127.310373</v>
      </c>
    </row>
    <row r="12853" spans="4:7" x14ac:dyDescent="0.25">
      <c r="D12853">
        <v>36</v>
      </c>
      <c r="E12853">
        <v>16</v>
      </c>
      <c r="F12853">
        <v>12851</v>
      </c>
      <c r="G12853">
        <v>127.31325099999999</v>
      </c>
    </row>
    <row r="12854" spans="4:7" x14ac:dyDescent="0.25">
      <c r="D12854">
        <v>38</v>
      </c>
      <c r="E12854">
        <v>16</v>
      </c>
      <c r="F12854">
        <v>12852</v>
      </c>
      <c r="G12854">
        <v>127.31325099999999</v>
      </c>
    </row>
    <row r="12855" spans="4:7" x14ac:dyDescent="0.25">
      <c r="D12855">
        <v>36</v>
      </c>
      <c r="E12855">
        <v>16</v>
      </c>
      <c r="F12855">
        <v>12853</v>
      </c>
      <c r="G12855">
        <v>127.32039</v>
      </c>
    </row>
    <row r="12856" spans="4:7" x14ac:dyDescent="0.25">
      <c r="D12856">
        <v>46</v>
      </c>
      <c r="E12856">
        <v>16</v>
      </c>
      <c r="F12856">
        <v>12854</v>
      </c>
      <c r="G12856">
        <v>127.32039</v>
      </c>
    </row>
    <row r="12857" spans="4:7" x14ac:dyDescent="0.25">
      <c r="D12857">
        <v>36</v>
      </c>
      <c r="E12857">
        <v>16</v>
      </c>
      <c r="F12857">
        <v>12855</v>
      </c>
      <c r="G12857">
        <v>127.32039</v>
      </c>
    </row>
    <row r="12858" spans="4:7" x14ac:dyDescent="0.25">
      <c r="D12858">
        <v>32</v>
      </c>
      <c r="E12858">
        <v>16</v>
      </c>
      <c r="F12858">
        <v>12856</v>
      </c>
      <c r="G12858">
        <v>127.32039</v>
      </c>
    </row>
    <row r="12859" spans="4:7" x14ac:dyDescent="0.25">
      <c r="D12859">
        <v>28</v>
      </c>
      <c r="E12859">
        <v>16</v>
      </c>
      <c r="F12859">
        <v>12857</v>
      </c>
      <c r="G12859">
        <v>127.36608200000001</v>
      </c>
    </row>
    <row r="12860" spans="4:7" x14ac:dyDescent="0.25">
      <c r="D12860">
        <v>30</v>
      </c>
      <c r="E12860">
        <v>16</v>
      </c>
      <c r="F12860">
        <v>12858</v>
      </c>
      <c r="G12860">
        <v>127.36758500000001</v>
      </c>
    </row>
    <row r="12861" spans="4:7" x14ac:dyDescent="0.25">
      <c r="D12861">
        <v>38</v>
      </c>
      <c r="E12861">
        <v>16</v>
      </c>
      <c r="F12861">
        <v>12859</v>
      </c>
      <c r="G12861">
        <v>127.36758500000001</v>
      </c>
    </row>
    <row r="12862" spans="4:7" x14ac:dyDescent="0.25">
      <c r="D12862">
        <v>34</v>
      </c>
      <c r="E12862">
        <v>16</v>
      </c>
      <c r="F12862">
        <v>12860</v>
      </c>
      <c r="G12862">
        <v>127.399299</v>
      </c>
    </row>
    <row r="12863" spans="4:7" x14ac:dyDescent="0.25">
      <c r="D12863">
        <v>40</v>
      </c>
      <c r="E12863">
        <v>16</v>
      </c>
      <c r="F12863">
        <v>12861</v>
      </c>
      <c r="G12863">
        <v>127.418745</v>
      </c>
    </row>
    <row r="12864" spans="4:7" x14ac:dyDescent="0.25">
      <c r="D12864">
        <v>42</v>
      </c>
      <c r="E12864">
        <v>16</v>
      </c>
      <c r="F12864">
        <v>12862</v>
      </c>
      <c r="G12864">
        <v>127.427143</v>
      </c>
    </row>
    <row r="12865" spans="4:7" x14ac:dyDescent="0.25">
      <c r="D12865">
        <v>42</v>
      </c>
      <c r="E12865">
        <v>16</v>
      </c>
      <c r="F12865">
        <v>12863</v>
      </c>
      <c r="G12865">
        <v>127.43007</v>
      </c>
    </row>
    <row r="12866" spans="4:7" x14ac:dyDescent="0.25">
      <c r="D12866">
        <v>46</v>
      </c>
      <c r="E12866">
        <v>16</v>
      </c>
      <c r="F12866">
        <v>12864</v>
      </c>
      <c r="G12866">
        <v>127.435676</v>
      </c>
    </row>
    <row r="12867" spans="4:7" x14ac:dyDescent="0.25">
      <c r="D12867">
        <v>46</v>
      </c>
      <c r="E12867">
        <v>16</v>
      </c>
      <c r="F12867">
        <v>12865</v>
      </c>
      <c r="G12867">
        <v>127.435676</v>
      </c>
    </row>
    <row r="12868" spans="4:7" x14ac:dyDescent="0.25">
      <c r="D12868">
        <v>44</v>
      </c>
      <c r="E12868">
        <v>16</v>
      </c>
      <c r="F12868">
        <v>12866</v>
      </c>
      <c r="G12868">
        <v>127.435676</v>
      </c>
    </row>
    <row r="12869" spans="4:7" x14ac:dyDescent="0.25">
      <c r="D12869">
        <v>40</v>
      </c>
      <c r="E12869">
        <v>16</v>
      </c>
      <c r="F12869">
        <v>12867</v>
      </c>
      <c r="G12869">
        <v>127.48122100000001</v>
      </c>
    </row>
    <row r="12870" spans="4:7" x14ac:dyDescent="0.25">
      <c r="D12870">
        <v>44</v>
      </c>
      <c r="E12870">
        <v>16</v>
      </c>
      <c r="F12870">
        <v>12868</v>
      </c>
      <c r="G12870">
        <v>127.48832299999999</v>
      </c>
    </row>
    <row r="12871" spans="4:7" x14ac:dyDescent="0.25">
      <c r="D12871">
        <v>46</v>
      </c>
      <c r="E12871">
        <v>16</v>
      </c>
      <c r="F12871">
        <v>12869</v>
      </c>
      <c r="G12871">
        <v>127.48832299999999</v>
      </c>
    </row>
    <row r="12872" spans="4:7" x14ac:dyDescent="0.25">
      <c r="D12872">
        <v>42</v>
      </c>
      <c r="E12872">
        <v>16</v>
      </c>
      <c r="F12872">
        <v>12870</v>
      </c>
      <c r="G12872">
        <v>127.492627</v>
      </c>
    </row>
    <row r="12873" spans="4:7" x14ac:dyDescent="0.25">
      <c r="D12873">
        <v>42</v>
      </c>
      <c r="E12873">
        <v>16</v>
      </c>
      <c r="F12873">
        <v>12871</v>
      </c>
      <c r="G12873">
        <v>127.492627</v>
      </c>
    </row>
    <row r="12874" spans="4:7" x14ac:dyDescent="0.25">
      <c r="D12874">
        <v>40</v>
      </c>
      <c r="E12874">
        <v>16</v>
      </c>
      <c r="F12874">
        <v>12872</v>
      </c>
      <c r="G12874">
        <v>127.53662199999999</v>
      </c>
    </row>
    <row r="12875" spans="4:7" x14ac:dyDescent="0.25">
      <c r="D12875">
        <v>42</v>
      </c>
      <c r="E12875">
        <v>16</v>
      </c>
      <c r="F12875">
        <v>12873</v>
      </c>
      <c r="G12875">
        <v>127.53662199999999</v>
      </c>
    </row>
    <row r="12876" spans="4:7" x14ac:dyDescent="0.25">
      <c r="D12876">
        <v>40</v>
      </c>
      <c r="E12876">
        <v>16</v>
      </c>
      <c r="F12876">
        <v>12874</v>
      </c>
      <c r="G12876">
        <v>127.546559</v>
      </c>
    </row>
    <row r="12877" spans="4:7" x14ac:dyDescent="0.25">
      <c r="D12877">
        <v>42</v>
      </c>
      <c r="E12877">
        <v>16</v>
      </c>
      <c r="F12877">
        <v>12875</v>
      </c>
      <c r="G12877">
        <v>127.546559</v>
      </c>
    </row>
    <row r="12878" spans="4:7" x14ac:dyDescent="0.25">
      <c r="D12878">
        <v>38</v>
      </c>
      <c r="E12878">
        <v>16</v>
      </c>
      <c r="F12878">
        <v>12876</v>
      </c>
      <c r="G12878">
        <v>127.55663699999999</v>
      </c>
    </row>
    <row r="12879" spans="4:7" x14ac:dyDescent="0.25">
      <c r="D12879">
        <v>40</v>
      </c>
      <c r="E12879">
        <v>16</v>
      </c>
      <c r="F12879">
        <v>12877</v>
      </c>
      <c r="G12879">
        <v>127.55663699999999</v>
      </c>
    </row>
    <row r="12880" spans="4:7" x14ac:dyDescent="0.25">
      <c r="D12880">
        <v>38</v>
      </c>
      <c r="E12880">
        <v>16</v>
      </c>
      <c r="F12880">
        <v>12878</v>
      </c>
      <c r="G12880">
        <v>127.55663699999999</v>
      </c>
    </row>
    <row r="12881" spans="4:7" x14ac:dyDescent="0.25">
      <c r="D12881">
        <v>36</v>
      </c>
      <c r="E12881">
        <v>16</v>
      </c>
      <c r="F12881">
        <v>12879</v>
      </c>
      <c r="G12881">
        <v>127.564035</v>
      </c>
    </row>
    <row r="12882" spans="4:7" x14ac:dyDescent="0.25">
      <c r="D12882">
        <v>38</v>
      </c>
      <c r="E12882">
        <v>16</v>
      </c>
      <c r="F12882">
        <v>12880</v>
      </c>
      <c r="G12882">
        <v>127.564035</v>
      </c>
    </row>
    <row r="12883" spans="4:7" x14ac:dyDescent="0.25">
      <c r="D12883">
        <v>36</v>
      </c>
      <c r="E12883">
        <v>16</v>
      </c>
      <c r="F12883">
        <v>12881</v>
      </c>
      <c r="G12883">
        <v>127.564035</v>
      </c>
    </row>
    <row r="12884" spans="4:7" x14ac:dyDescent="0.25">
      <c r="D12884">
        <v>34</v>
      </c>
      <c r="E12884">
        <v>16</v>
      </c>
      <c r="F12884">
        <v>12882</v>
      </c>
      <c r="G12884">
        <v>127.59607800000001</v>
      </c>
    </row>
    <row r="12885" spans="4:7" x14ac:dyDescent="0.25">
      <c r="D12885">
        <v>36</v>
      </c>
      <c r="E12885">
        <v>16</v>
      </c>
      <c r="F12885">
        <v>12883</v>
      </c>
      <c r="G12885">
        <v>127.608537</v>
      </c>
    </row>
    <row r="12886" spans="4:7" x14ac:dyDescent="0.25">
      <c r="D12886">
        <v>40</v>
      </c>
      <c r="E12886">
        <v>16</v>
      </c>
      <c r="F12886">
        <v>12884</v>
      </c>
      <c r="G12886">
        <v>127.608537</v>
      </c>
    </row>
    <row r="12887" spans="4:7" x14ac:dyDescent="0.25">
      <c r="D12887">
        <v>36</v>
      </c>
      <c r="E12887">
        <v>16</v>
      </c>
      <c r="F12887">
        <v>12885</v>
      </c>
      <c r="G12887">
        <v>127.608537</v>
      </c>
    </row>
    <row r="12888" spans="4:7" x14ac:dyDescent="0.25">
      <c r="D12888">
        <v>34</v>
      </c>
      <c r="E12888">
        <v>16</v>
      </c>
      <c r="F12888">
        <v>12886</v>
      </c>
      <c r="G12888">
        <v>127.644734</v>
      </c>
    </row>
    <row r="12889" spans="4:7" x14ac:dyDescent="0.25">
      <c r="D12889">
        <v>42</v>
      </c>
      <c r="E12889">
        <v>16</v>
      </c>
      <c r="F12889">
        <v>12887</v>
      </c>
      <c r="G12889">
        <v>127.64627900000001</v>
      </c>
    </row>
    <row r="12890" spans="4:7" x14ac:dyDescent="0.25">
      <c r="D12890">
        <v>42</v>
      </c>
      <c r="E12890">
        <v>16</v>
      </c>
      <c r="F12890">
        <v>12888</v>
      </c>
      <c r="G12890">
        <v>127.64627900000001</v>
      </c>
    </row>
    <row r="12891" spans="4:7" x14ac:dyDescent="0.25">
      <c r="D12891">
        <v>34</v>
      </c>
      <c r="E12891">
        <v>16</v>
      </c>
      <c r="F12891">
        <v>12889</v>
      </c>
      <c r="G12891">
        <v>127.665716</v>
      </c>
    </row>
    <row r="12892" spans="4:7" x14ac:dyDescent="0.25">
      <c r="D12892">
        <v>34</v>
      </c>
      <c r="E12892">
        <v>16</v>
      </c>
      <c r="F12892">
        <v>12890</v>
      </c>
      <c r="G12892">
        <v>127.671389</v>
      </c>
    </row>
    <row r="12893" spans="4:7" x14ac:dyDescent="0.25">
      <c r="D12893">
        <v>34</v>
      </c>
      <c r="E12893">
        <v>16</v>
      </c>
      <c r="F12893">
        <v>12891</v>
      </c>
      <c r="G12893">
        <v>127.726061</v>
      </c>
    </row>
    <row r="12894" spans="4:7" x14ac:dyDescent="0.25">
      <c r="D12894">
        <v>34</v>
      </c>
      <c r="E12894">
        <v>16</v>
      </c>
      <c r="F12894">
        <v>12892</v>
      </c>
      <c r="G12894">
        <v>127.72756200000001</v>
      </c>
    </row>
    <row r="12895" spans="4:7" x14ac:dyDescent="0.25">
      <c r="D12895">
        <v>36</v>
      </c>
      <c r="E12895">
        <v>16</v>
      </c>
      <c r="F12895">
        <v>12893</v>
      </c>
      <c r="G12895">
        <v>127.735878</v>
      </c>
    </row>
    <row r="12896" spans="4:7" x14ac:dyDescent="0.25">
      <c r="D12896">
        <v>38</v>
      </c>
      <c r="E12896">
        <v>16</v>
      </c>
      <c r="F12896">
        <v>12894</v>
      </c>
      <c r="G12896">
        <v>127.735878</v>
      </c>
    </row>
    <row r="12897" spans="4:7" x14ac:dyDescent="0.25">
      <c r="D12897">
        <v>34</v>
      </c>
      <c r="E12897">
        <v>16</v>
      </c>
      <c r="F12897">
        <v>12895</v>
      </c>
      <c r="G12897">
        <v>127.745761</v>
      </c>
    </row>
    <row r="12898" spans="4:7" x14ac:dyDescent="0.25">
      <c r="D12898">
        <v>34</v>
      </c>
      <c r="E12898">
        <v>16</v>
      </c>
      <c r="F12898">
        <v>12896</v>
      </c>
      <c r="G12898">
        <v>127.751392</v>
      </c>
    </row>
    <row r="12899" spans="4:7" x14ac:dyDescent="0.25">
      <c r="D12899">
        <v>34</v>
      </c>
      <c r="E12899">
        <v>16</v>
      </c>
      <c r="F12899">
        <v>12897</v>
      </c>
      <c r="G12899">
        <v>127.773437</v>
      </c>
    </row>
    <row r="12900" spans="4:7" x14ac:dyDescent="0.25">
      <c r="D12900">
        <v>34</v>
      </c>
      <c r="E12900">
        <v>16</v>
      </c>
      <c r="F12900">
        <v>12898</v>
      </c>
      <c r="G12900">
        <v>127.779132</v>
      </c>
    </row>
    <row r="12901" spans="4:7" x14ac:dyDescent="0.25">
      <c r="D12901">
        <v>38</v>
      </c>
      <c r="E12901">
        <v>16</v>
      </c>
      <c r="F12901">
        <v>12899</v>
      </c>
      <c r="G12901">
        <v>127.780641</v>
      </c>
    </row>
    <row r="12902" spans="4:7" x14ac:dyDescent="0.25">
      <c r="D12902">
        <v>44</v>
      </c>
      <c r="E12902">
        <v>16</v>
      </c>
      <c r="F12902">
        <v>12900</v>
      </c>
      <c r="G12902">
        <v>127.780641</v>
      </c>
    </row>
    <row r="12903" spans="4:7" x14ac:dyDescent="0.25">
      <c r="D12903">
        <v>42</v>
      </c>
      <c r="E12903">
        <v>16</v>
      </c>
      <c r="F12903">
        <v>12901</v>
      </c>
      <c r="G12903">
        <v>127.780641</v>
      </c>
    </row>
    <row r="12904" spans="4:7" x14ac:dyDescent="0.25">
      <c r="D12904">
        <v>38</v>
      </c>
      <c r="E12904">
        <v>16</v>
      </c>
      <c r="F12904">
        <v>12902</v>
      </c>
      <c r="G12904">
        <v>127.790586</v>
      </c>
    </row>
    <row r="12905" spans="4:7" x14ac:dyDescent="0.25">
      <c r="D12905">
        <v>40</v>
      </c>
      <c r="E12905">
        <v>16</v>
      </c>
      <c r="F12905">
        <v>12903</v>
      </c>
      <c r="G12905">
        <v>127.792036</v>
      </c>
    </row>
    <row r="12906" spans="4:7" x14ac:dyDescent="0.25">
      <c r="D12906">
        <v>44</v>
      </c>
      <c r="E12906">
        <v>16</v>
      </c>
      <c r="F12906">
        <v>12904</v>
      </c>
      <c r="G12906">
        <v>127.79491299999999</v>
      </c>
    </row>
    <row r="12907" spans="4:7" x14ac:dyDescent="0.25">
      <c r="D12907">
        <v>46</v>
      </c>
      <c r="E12907">
        <v>16</v>
      </c>
      <c r="F12907">
        <v>12905</v>
      </c>
      <c r="G12907">
        <v>127.79491299999999</v>
      </c>
    </row>
    <row r="12908" spans="4:7" x14ac:dyDescent="0.25">
      <c r="D12908">
        <v>44</v>
      </c>
      <c r="E12908">
        <v>16</v>
      </c>
      <c r="F12908">
        <v>12906</v>
      </c>
      <c r="G12908">
        <v>127.797911</v>
      </c>
    </row>
    <row r="12909" spans="4:7" x14ac:dyDescent="0.25">
      <c r="D12909">
        <v>46</v>
      </c>
      <c r="E12909">
        <v>16</v>
      </c>
      <c r="F12909">
        <v>12907</v>
      </c>
      <c r="G12909">
        <v>127.802114</v>
      </c>
    </row>
    <row r="12910" spans="4:7" x14ac:dyDescent="0.25">
      <c r="D12910">
        <v>46</v>
      </c>
      <c r="E12910">
        <v>16</v>
      </c>
      <c r="F12910">
        <v>12908</v>
      </c>
      <c r="G12910">
        <v>127.803625</v>
      </c>
    </row>
    <row r="12911" spans="4:7" x14ac:dyDescent="0.25">
      <c r="D12911">
        <v>46</v>
      </c>
      <c r="E12911">
        <v>16</v>
      </c>
      <c r="F12911">
        <v>12909</v>
      </c>
      <c r="G12911">
        <v>127.803625</v>
      </c>
    </row>
    <row r="12912" spans="4:7" x14ac:dyDescent="0.25">
      <c r="D12912">
        <v>44</v>
      </c>
      <c r="E12912">
        <v>16</v>
      </c>
      <c r="F12912">
        <v>12910</v>
      </c>
      <c r="G12912">
        <v>127.806521</v>
      </c>
    </row>
    <row r="12913" spans="4:7" x14ac:dyDescent="0.25">
      <c r="D12913">
        <v>44</v>
      </c>
      <c r="E12913">
        <v>16</v>
      </c>
      <c r="F12913">
        <v>12911</v>
      </c>
      <c r="G12913">
        <v>127.80797</v>
      </c>
    </row>
    <row r="12914" spans="4:7" x14ac:dyDescent="0.25">
      <c r="D12914">
        <v>44</v>
      </c>
      <c r="E12914">
        <v>16</v>
      </c>
      <c r="F12914">
        <v>12912</v>
      </c>
      <c r="G12914">
        <v>127.812211</v>
      </c>
    </row>
    <row r="12915" spans="4:7" x14ac:dyDescent="0.25">
      <c r="D12915">
        <v>44</v>
      </c>
      <c r="E12915">
        <v>16</v>
      </c>
      <c r="F12915">
        <v>12913</v>
      </c>
      <c r="G12915">
        <v>127.81373600000001</v>
      </c>
    </row>
    <row r="12916" spans="4:7" x14ac:dyDescent="0.25">
      <c r="D12916">
        <v>44</v>
      </c>
      <c r="E12916">
        <v>16</v>
      </c>
      <c r="F12916">
        <v>12914</v>
      </c>
      <c r="G12916">
        <v>127.81373600000001</v>
      </c>
    </row>
    <row r="12917" spans="4:7" x14ac:dyDescent="0.25">
      <c r="D12917">
        <v>36</v>
      </c>
      <c r="E12917">
        <v>16</v>
      </c>
      <c r="F12917">
        <v>12915</v>
      </c>
      <c r="G12917">
        <v>127.820744</v>
      </c>
    </row>
    <row r="12918" spans="4:7" x14ac:dyDescent="0.25">
      <c r="D12918">
        <v>36</v>
      </c>
      <c r="E12918">
        <v>16</v>
      </c>
      <c r="F12918">
        <v>12916</v>
      </c>
      <c r="G12918">
        <v>127.824989</v>
      </c>
    </row>
    <row r="12919" spans="4:7" x14ac:dyDescent="0.25">
      <c r="D12919">
        <v>36</v>
      </c>
      <c r="E12919">
        <v>16</v>
      </c>
      <c r="F12919">
        <v>12917</v>
      </c>
      <c r="G12919">
        <v>127.829224</v>
      </c>
    </row>
    <row r="12920" spans="4:7" x14ac:dyDescent="0.25">
      <c r="D12920">
        <v>36</v>
      </c>
      <c r="E12920">
        <v>16</v>
      </c>
      <c r="F12920">
        <v>12918</v>
      </c>
      <c r="G12920">
        <v>127.841707</v>
      </c>
    </row>
    <row r="12921" spans="4:7" x14ac:dyDescent="0.25">
      <c r="D12921">
        <v>42</v>
      </c>
      <c r="E12921">
        <v>16</v>
      </c>
      <c r="F12921">
        <v>12919</v>
      </c>
      <c r="G12921">
        <v>127.841707</v>
      </c>
    </row>
    <row r="12922" spans="4:7" x14ac:dyDescent="0.25">
      <c r="D12922">
        <v>36</v>
      </c>
      <c r="E12922">
        <v>16</v>
      </c>
      <c r="F12922">
        <v>12920</v>
      </c>
      <c r="G12922">
        <v>127.85018700000001</v>
      </c>
    </row>
    <row r="12923" spans="4:7" x14ac:dyDescent="0.25">
      <c r="D12923">
        <v>38</v>
      </c>
      <c r="E12923">
        <v>16</v>
      </c>
      <c r="F12923">
        <v>12921</v>
      </c>
      <c r="G12923">
        <v>127.85018700000001</v>
      </c>
    </row>
    <row r="12924" spans="4:7" x14ac:dyDescent="0.25">
      <c r="D12924">
        <v>36</v>
      </c>
      <c r="E12924">
        <v>16</v>
      </c>
      <c r="F12924">
        <v>12922</v>
      </c>
      <c r="G12924">
        <v>127.862787</v>
      </c>
    </row>
    <row r="12925" spans="4:7" x14ac:dyDescent="0.25">
      <c r="D12925">
        <v>38</v>
      </c>
      <c r="E12925">
        <v>16</v>
      </c>
      <c r="F12925">
        <v>12923</v>
      </c>
      <c r="G12925">
        <v>127.862787</v>
      </c>
    </row>
    <row r="12926" spans="4:7" x14ac:dyDescent="0.25">
      <c r="D12926">
        <v>36</v>
      </c>
      <c r="E12926">
        <v>16</v>
      </c>
      <c r="F12926">
        <v>12924</v>
      </c>
      <c r="G12926">
        <v>127.87809</v>
      </c>
    </row>
    <row r="12927" spans="4:7" x14ac:dyDescent="0.25">
      <c r="D12927">
        <v>36</v>
      </c>
      <c r="E12927">
        <v>16</v>
      </c>
      <c r="F12927">
        <v>12925</v>
      </c>
      <c r="G12927">
        <v>127.904178</v>
      </c>
    </row>
    <row r="12928" spans="4:7" x14ac:dyDescent="0.25">
      <c r="D12928">
        <v>36</v>
      </c>
      <c r="E12928">
        <v>16</v>
      </c>
      <c r="F12928">
        <v>12926</v>
      </c>
      <c r="G12928">
        <v>127.911236</v>
      </c>
    </row>
    <row r="12929" spans="4:7" x14ac:dyDescent="0.25">
      <c r="D12929">
        <v>40</v>
      </c>
      <c r="E12929">
        <v>16</v>
      </c>
      <c r="F12929">
        <v>12927</v>
      </c>
      <c r="G12929">
        <v>127.911236</v>
      </c>
    </row>
    <row r="12930" spans="4:7" x14ac:dyDescent="0.25">
      <c r="D12930">
        <v>36</v>
      </c>
      <c r="E12930">
        <v>16</v>
      </c>
      <c r="F12930">
        <v>12928</v>
      </c>
      <c r="G12930">
        <v>127.92117500000001</v>
      </c>
    </row>
    <row r="12931" spans="4:7" x14ac:dyDescent="0.25">
      <c r="D12931">
        <v>36</v>
      </c>
      <c r="E12931">
        <v>16</v>
      </c>
      <c r="F12931">
        <v>12929</v>
      </c>
      <c r="G12931">
        <v>127.925456</v>
      </c>
    </row>
    <row r="12932" spans="4:7" x14ac:dyDescent="0.25">
      <c r="D12932">
        <v>38</v>
      </c>
      <c r="E12932">
        <v>16</v>
      </c>
      <c r="F12932">
        <v>12930</v>
      </c>
      <c r="G12932">
        <v>127.925456</v>
      </c>
    </row>
    <row r="12933" spans="4:7" x14ac:dyDescent="0.25">
      <c r="D12933">
        <v>36</v>
      </c>
      <c r="E12933">
        <v>16</v>
      </c>
      <c r="F12933">
        <v>12931</v>
      </c>
      <c r="G12933">
        <v>127.932591</v>
      </c>
    </row>
    <row r="12934" spans="4:7" x14ac:dyDescent="0.25">
      <c r="D12934">
        <v>36</v>
      </c>
      <c r="E12934">
        <v>16</v>
      </c>
      <c r="F12934">
        <v>12932</v>
      </c>
      <c r="G12934">
        <v>127.934124</v>
      </c>
    </row>
    <row r="12935" spans="4:7" x14ac:dyDescent="0.25">
      <c r="D12935">
        <v>38</v>
      </c>
      <c r="E12935">
        <v>16</v>
      </c>
      <c r="F12935">
        <v>12933</v>
      </c>
      <c r="G12935">
        <v>127.967017</v>
      </c>
    </row>
    <row r="12936" spans="4:7" x14ac:dyDescent="0.25">
      <c r="D12936">
        <v>42</v>
      </c>
      <c r="E12936">
        <v>16</v>
      </c>
      <c r="F12936">
        <v>12934</v>
      </c>
      <c r="G12936">
        <v>127.96995800000001</v>
      </c>
    </row>
    <row r="12937" spans="4:7" x14ac:dyDescent="0.25">
      <c r="D12937">
        <v>44</v>
      </c>
      <c r="E12937">
        <v>16</v>
      </c>
      <c r="F12937">
        <v>12935</v>
      </c>
      <c r="G12937">
        <v>127.96995800000001</v>
      </c>
    </row>
    <row r="12938" spans="4:7" x14ac:dyDescent="0.25">
      <c r="D12938">
        <v>42</v>
      </c>
      <c r="E12938">
        <v>16</v>
      </c>
      <c r="F12938">
        <v>12936</v>
      </c>
      <c r="G12938">
        <v>127.96995800000001</v>
      </c>
    </row>
    <row r="12939" spans="4:7" x14ac:dyDescent="0.25">
      <c r="D12939">
        <v>38</v>
      </c>
      <c r="E12939">
        <v>16</v>
      </c>
      <c r="F12939">
        <v>12937</v>
      </c>
      <c r="G12939">
        <v>127.96995800000001</v>
      </c>
    </row>
    <row r="12940" spans="4:7" x14ac:dyDescent="0.25">
      <c r="D12940">
        <v>36</v>
      </c>
      <c r="E12940">
        <v>16</v>
      </c>
      <c r="F12940">
        <v>12938</v>
      </c>
      <c r="G12940">
        <v>127.989593</v>
      </c>
    </row>
    <row r="12941" spans="4:7" x14ac:dyDescent="0.25">
      <c r="D12941">
        <v>36</v>
      </c>
      <c r="E12941">
        <v>16</v>
      </c>
      <c r="F12941">
        <v>12939</v>
      </c>
      <c r="G12941">
        <v>127.997947</v>
      </c>
    </row>
    <row r="12942" spans="4:7" x14ac:dyDescent="0.25">
      <c r="D12942">
        <v>46</v>
      </c>
      <c r="E12942">
        <v>16</v>
      </c>
      <c r="F12942">
        <v>12940</v>
      </c>
      <c r="G12942">
        <v>127.997947</v>
      </c>
    </row>
    <row r="12943" spans="4:7" x14ac:dyDescent="0.25">
      <c r="D12943">
        <v>44</v>
      </c>
      <c r="E12943">
        <v>16</v>
      </c>
      <c r="F12943">
        <v>12941</v>
      </c>
      <c r="G12943">
        <v>128.00365600000001</v>
      </c>
    </row>
    <row r="12944" spans="4:7" x14ac:dyDescent="0.25">
      <c r="D12944">
        <v>44</v>
      </c>
      <c r="E12944">
        <v>16</v>
      </c>
      <c r="F12944">
        <v>12942</v>
      </c>
      <c r="G12944">
        <v>128.00651099999999</v>
      </c>
    </row>
    <row r="12945" spans="4:7" x14ac:dyDescent="0.25">
      <c r="D12945">
        <v>44</v>
      </c>
      <c r="E12945">
        <v>16</v>
      </c>
      <c r="F12945">
        <v>12943</v>
      </c>
      <c r="G12945">
        <v>128.00795500000001</v>
      </c>
    </row>
    <row r="12946" spans="4:7" x14ac:dyDescent="0.25">
      <c r="D12946">
        <v>44</v>
      </c>
      <c r="E12946">
        <v>16</v>
      </c>
      <c r="F12946">
        <v>12944</v>
      </c>
      <c r="G12946">
        <v>128.01083600000001</v>
      </c>
    </row>
    <row r="12947" spans="4:7" x14ac:dyDescent="0.25">
      <c r="D12947">
        <v>44</v>
      </c>
      <c r="E12947">
        <v>16</v>
      </c>
      <c r="F12947">
        <v>12945</v>
      </c>
      <c r="G12947">
        <v>128.017853</v>
      </c>
    </row>
    <row r="12948" spans="4:7" x14ac:dyDescent="0.25">
      <c r="D12948">
        <v>44</v>
      </c>
      <c r="E12948">
        <v>16</v>
      </c>
      <c r="F12948">
        <v>12946</v>
      </c>
      <c r="G12948">
        <v>128.019363</v>
      </c>
    </row>
    <row r="12949" spans="4:7" x14ac:dyDescent="0.25">
      <c r="D12949">
        <v>46</v>
      </c>
      <c r="E12949">
        <v>16</v>
      </c>
      <c r="F12949">
        <v>12947</v>
      </c>
      <c r="G12949">
        <v>128.019363</v>
      </c>
    </row>
    <row r="12950" spans="4:7" x14ac:dyDescent="0.25">
      <c r="D12950">
        <v>44</v>
      </c>
      <c r="E12950">
        <v>16</v>
      </c>
      <c r="F12950">
        <v>12948</v>
      </c>
      <c r="G12950">
        <v>128.019363</v>
      </c>
    </row>
    <row r="12951" spans="4:7" x14ac:dyDescent="0.25">
      <c r="D12951">
        <v>36</v>
      </c>
      <c r="E12951">
        <v>16</v>
      </c>
      <c r="F12951">
        <v>12949</v>
      </c>
      <c r="G12951">
        <v>128.04847599999999</v>
      </c>
    </row>
    <row r="12952" spans="4:7" x14ac:dyDescent="0.25">
      <c r="D12952">
        <v>36</v>
      </c>
      <c r="E12952">
        <v>16</v>
      </c>
      <c r="F12952">
        <v>12950</v>
      </c>
      <c r="G12952">
        <v>128.05276900000001</v>
      </c>
    </row>
    <row r="12953" spans="4:7" x14ac:dyDescent="0.25">
      <c r="D12953">
        <v>38</v>
      </c>
      <c r="E12953">
        <v>16</v>
      </c>
      <c r="F12953">
        <v>12951</v>
      </c>
      <c r="G12953">
        <v>128.06519800000001</v>
      </c>
    </row>
    <row r="12954" spans="4:7" x14ac:dyDescent="0.25">
      <c r="D12954">
        <v>38</v>
      </c>
      <c r="E12954">
        <v>16</v>
      </c>
      <c r="F12954">
        <v>12952</v>
      </c>
      <c r="G12954">
        <v>128.06677199999999</v>
      </c>
    </row>
    <row r="12955" spans="4:7" x14ac:dyDescent="0.25">
      <c r="D12955">
        <v>38</v>
      </c>
      <c r="E12955">
        <v>16</v>
      </c>
      <c r="F12955">
        <v>12953</v>
      </c>
      <c r="G12955">
        <v>128.06828200000001</v>
      </c>
    </row>
    <row r="12956" spans="4:7" x14ac:dyDescent="0.25">
      <c r="D12956">
        <v>42</v>
      </c>
      <c r="E12956">
        <v>16</v>
      </c>
      <c r="F12956">
        <v>12954</v>
      </c>
      <c r="G12956">
        <v>128.06828200000001</v>
      </c>
    </row>
    <row r="12957" spans="4:7" x14ac:dyDescent="0.25">
      <c r="D12957">
        <v>38</v>
      </c>
      <c r="E12957">
        <v>16</v>
      </c>
      <c r="F12957">
        <v>12955</v>
      </c>
      <c r="G12957">
        <v>128.06828200000001</v>
      </c>
    </row>
    <row r="12958" spans="4:7" x14ac:dyDescent="0.25">
      <c r="D12958">
        <v>36</v>
      </c>
      <c r="E12958">
        <v>16</v>
      </c>
      <c r="F12958">
        <v>12956</v>
      </c>
      <c r="G12958">
        <v>128.08369200000001</v>
      </c>
    </row>
    <row r="12959" spans="4:7" x14ac:dyDescent="0.25">
      <c r="D12959">
        <v>36</v>
      </c>
      <c r="E12959">
        <v>16</v>
      </c>
      <c r="F12959">
        <v>12957</v>
      </c>
      <c r="G12959">
        <v>128.09339499999999</v>
      </c>
    </row>
    <row r="12960" spans="4:7" x14ac:dyDescent="0.25">
      <c r="D12960">
        <v>36</v>
      </c>
      <c r="E12960">
        <v>16</v>
      </c>
      <c r="F12960">
        <v>12958</v>
      </c>
      <c r="G12960">
        <v>128.09627499999999</v>
      </c>
    </row>
    <row r="12961" spans="4:7" x14ac:dyDescent="0.25">
      <c r="D12961">
        <v>36</v>
      </c>
      <c r="E12961">
        <v>16</v>
      </c>
      <c r="F12961">
        <v>12959</v>
      </c>
      <c r="G12961">
        <v>128.101888</v>
      </c>
    </row>
    <row r="12962" spans="4:7" x14ac:dyDescent="0.25">
      <c r="D12962">
        <v>36</v>
      </c>
      <c r="E12962">
        <v>16</v>
      </c>
      <c r="F12962">
        <v>12960</v>
      </c>
      <c r="G12962">
        <v>128.106199</v>
      </c>
    </row>
    <row r="12963" spans="4:7" x14ac:dyDescent="0.25">
      <c r="D12963">
        <v>36</v>
      </c>
      <c r="E12963">
        <v>16</v>
      </c>
      <c r="F12963">
        <v>12961</v>
      </c>
      <c r="G12963">
        <v>128.11043799999999</v>
      </c>
    </row>
    <row r="12964" spans="4:7" x14ac:dyDescent="0.25">
      <c r="D12964">
        <v>36</v>
      </c>
      <c r="E12964">
        <v>16</v>
      </c>
      <c r="F12964">
        <v>12962</v>
      </c>
      <c r="G12964">
        <v>128.121442</v>
      </c>
    </row>
    <row r="12965" spans="4:7" x14ac:dyDescent="0.25">
      <c r="D12965">
        <v>36</v>
      </c>
      <c r="E12965">
        <v>16</v>
      </c>
      <c r="F12965">
        <v>12963</v>
      </c>
      <c r="G12965">
        <v>128.121442</v>
      </c>
    </row>
    <row r="12966" spans="4:7" x14ac:dyDescent="0.25">
      <c r="D12966">
        <v>32</v>
      </c>
      <c r="E12966">
        <v>16</v>
      </c>
      <c r="F12966">
        <v>12964</v>
      </c>
      <c r="G12966">
        <v>128.13962599999999</v>
      </c>
    </row>
    <row r="12967" spans="4:7" x14ac:dyDescent="0.25">
      <c r="D12967">
        <v>32</v>
      </c>
      <c r="E12967">
        <v>16</v>
      </c>
      <c r="F12967">
        <v>12965</v>
      </c>
      <c r="G12967">
        <v>128.141133</v>
      </c>
    </row>
    <row r="12968" spans="4:7" x14ac:dyDescent="0.25">
      <c r="D12968">
        <v>32</v>
      </c>
      <c r="E12968">
        <v>16</v>
      </c>
      <c r="F12968">
        <v>12966</v>
      </c>
      <c r="G12968">
        <v>128.14673500000001</v>
      </c>
    </row>
    <row r="12969" spans="4:7" x14ac:dyDescent="0.25">
      <c r="D12969">
        <v>32</v>
      </c>
      <c r="E12969">
        <v>16</v>
      </c>
      <c r="F12969">
        <v>12967</v>
      </c>
      <c r="G12969">
        <v>128.15643499999999</v>
      </c>
    </row>
    <row r="12970" spans="4:7" x14ac:dyDescent="0.25">
      <c r="D12970">
        <v>34</v>
      </c>
      <c r="E12970">
        <v>16</v>
      </c>
      <c r="F12970">
        <v>12968</v>
      </c>
      <c r="G12970">
        <v>128.15931499999999</v>
      </c>
    </row>
    <row r="12971" spans="4:7" x14ac:dyDescent="0.25">
      <c r="D12971">
        <v>36</v>
      </c>
      <c r="E12971">
        <v>16</v>
      </c>
      <c r="F12971">
        <v>12969</v>
      </c>
      <c r="G12971">
        <v>128.15931499999999</v>
      </c>
    </row>
    <row r="12972" spans="4:7" x14ac:dyDescent="0.25">
      <c r="D12972">
        <v>34</v>
      </c>
      <c r="E12972">
        <v>16</v>
      </c>
      <c r="F12972">
        <v>12970</v>
      </c>
      <c r="G12972">
        <v>128.15931499999999</v>
      </c>
    </row>
    <row r="12973" spans="4:7" x14ac:dyDescent="0.25">
      <c r="D12973">
        <v>32</v>
      </c>
      <c r="E12973">
        <v>16</v>
      </c>
      <c r="F12973">
        <v>12971</v>
      </c>
      <c r="G12973">
        <v>128.176029</v>
      </c>
    </row>
    <row r="12974" spans="4:7" x14ac:dyDescent="0.25">
      <c r="D12974">
        <v>32</v>
      </c>
      <c r="E12974">
        <v>16</v>
      </c>
      <c r="F12974">
        <v>12972</v>
      </c>
      <c r="G12974">
        <v>128.178968</v>
      </c>
    </row>
    <row r="12975" spans="4:7" x14ac:dyDescent="0.25">
      <c r="D12975">
        <v>32</v>
      </c>
      <c r="E12975">
        <v>16</v>
      </c>
      <c r="F12975">
        <v>12973</v>
      </c>
      <c r="G12975">
        <v>128.196922</v>
      </c>
    </row>
    <row r="12976" spans="4:7" x14ac:dyDescent="0.25">
      <c r="D12976">
        <v>32</v>
      </c>
      <c r="E12976">
        <v>16</v>
      </c>
      <c r="F12976">
        <v>12974</v>
      </c>
      <c r="G12976">
        <v>128.20396400000001</v>
      </c>
    </row>
    <row r="12977" spans="4:7" x14ac:dyDescent="0.25">
      <c r="D12977">
        <v>32</v>
      </c>
      <c r="E12977">
        <v>16</v>
      </c>
      <c r="F12977">
        <v>12975</v>
      </c>
      <c r="G12977">
        <v>128.217794</v>
      </c>
    </row>
    <row r="12978" spans="4:7" x14ac:dyDescent="0.25">
      <c r="D12978">
        <v>32</v>
      </c>
      <c r="E12978">
        <v>16</v>
      </c>
      <c r="F12978">
        <v>12976</v>
      </c>
      <c r="G12978">
        <v>128.22753299999999</v>
      </c>
    </row>
    <row r="12979" spans="4:7" x14ac:dyDescent="0.25">
      <c r="D12979">
        <v>32</v>
      </c>
      <c r="E12979">
        <v>16</v>
      </c>
      <c r="F12979">
        <v>12977</v>
      </c>
      <c r="G12979">
        <v>128.246814</v>
      </c>
    </row>
    <row r="12980" spans="4:7" x14ac:dyDescent="0.25">
      <c r="D12980">
        <v>32</v>
      </c>
      <c r="E12980">
        <v>16</v>
      </c>
      <c r="F12980">
        <v>12978</v>
      </c>
      <c r="G12980">
        <v>128.24831699999999</v>
      </c>
    </row>
    <row r="12981" spans="4:7" x14ac:dyDescent="0.25">
      <c r="D12981">
        <v>32</v>
      </c>
      <c r="E12981">
        <v>16</v>
      </c>
      <c r="F12981">
        <v>12979</v>
      </c>
      <c r="G12981">
        <v>128.25939700000001</v>
      </c>
    </row>
    <row r="12982" spans="4:7" x14ac:dyDescent="0.25">
      <c r="D12982">
        <v>32</v>
      </c>
      <c r="E12982">
        <v>16</v>
      </c>
      <c r="F12982">
        <v>12980</v>
      </c>
      <c r="G12982">
        <v>128.26090500000001</v>
      </c>
    </row>
    <row r="12983" spans="4:7" x14ac:dyDescent="0.25">
      <c r="D12983">
        <v>32</v>
      </c>
      <c r="E12983">
        <v>16</v>
      </c>
      <c r="F12983">
        <v>12981</v>
      </c>
      <c r="G12983">
        <v>128.26786100000001</v>
      </c>
    </row>
    <row r="12984" spans="4:7" x14ac:dyDescent="0.25">
      <c r="D12984">
        <v>32</v>
      </c>
      <c r="E12984">
        <v>16</v>
      </c>
      <c r="F12984">
        <v>12982</v>
      </c>
      <c r="G12984">
        <v>128.277637</v>
      </c>
    </row>
    <row r="12985" spans="4:7" x14ac:dyDescent="0.25">
      <c r="D12985">
        <v>32</v>
      </c>
      <c r="E12985">
        <v>16</v>
      </c>
      <c r="F12985">
        <v>12983</v>
      </c>
      <c r="G12985">
        <v>128.31731300000001</v>
      </c>
    </row>
    <row r="12986" spans="4:7" x14ac:dyDescent="0.25">
      <c r="D12986">
        <v>32</v>
      </c>
      <c r="E12986">
        <v>16</v>
      </c>
      <c r="F12986">
        <v>12984</v>
      </c>
      <c r="G12986">
        <v>128.32576399999999</v>
      </c>
    </row>
    <row r="12987" spans="4:7" x14ac:dyDescent="0.25">
      <c r="D12987">
        <v>32</v>
      </c>
      <c r="E12987">
        <v>16</v>
      </c>
      <c r="F12987">
        <v>12985</v>
      </c>
      <c r="G12987">
        <v>128.3356</v>
      </c>
    </row>
    <row r="12988" spans="4:7" x14ac:dyDescent="0.25">
      <c r="D12988">
        <v>34</v>
      </c>
      <c r="E12988">
        <v>16</v>
      </c>
      <c r="F12988">
        <v>12986</v>
      </c>
      <c r="G12988">
        <v>128.33982599999999</v>
      </c>
    </row>
    <row r="12989" spans="4:7" x14ac:dyDescent="0.25">
      <c r="D12989">
        <v>40</v>
      </c>
      <c r="E12989">
        <v>16</v>
      </c>
      <c r="F12989">
        <v>12987</v>
      </c>
      <c r="G12989">
        <v>128.344075</v>
      </c>
    </row>
    <row r="12990" spans="4:7" x14ac:dyDescent="0.25">
      <c r="D12990">
        <v>40</v>
      </c>
      <c r="E12990">
        <v>16</v>
      </c>
      <c r="F12990">
        <v>12988</v>
      </c>
      <c r="G12990">
        <v>128.34560300000001</v>
      </c>
    </row>
    <row r="12991" spans="4:7" x14ac:dyDescent="0.25">
      <c r="D12991">
        <v>48</v>
      </c>
      <c r="E12991">
        <v>16</v>
      </c>
      <c r="F12991">
        <v>12989</v>
      </c>
      <c r="G12991">
        <v>128.34560300000001</v>
      </c>
    </row>
    <row r="12992" spans="4:7" x14ac:dyDescent="0.25">
      <c r="D12992">
        <v>36</v>
      </c>
      <c r="E12992">
        <v>16</v>
      </c>
      <c r="F12992">
        <v>12990</v>
      </c>
      <c r="G12992">
        <v>128.34560300000001</v>
      </c>
    </row>
    <row r="12993" spans="4:7" x14ac:dyDescent="0.25">
      <c r="D12993">
        <v>34</v>
      </c>
      <c r="E12993">
        <v>16</v>
      </c>
      <c r="F12993">
        <v>12991</v>
      </c>
      <c r="G12993">
        <v>128.35686899999999</v>
      </c>
    </row>
    <row r="12994" spans="4:7" x14ac:dyDescent="0.25">
      <c r="D12994">
        <v>36</v>
      </c>
      <c r="E12994">
        <v>16</v>
      </c>
      <c r="F12994">
        <v>12992</v>
      </c>
      <c r="G12994">
        <v>128.35686899999999</v>
      </c>
    </row>
    <row r="12995" spans="4:7" x14ac:dyDescent="0.25">
      <c r="D12995">
        <v>34</v>
      </c>
      <c r="E12995">
        <v>16</v>
      </c>
      <c r="F12995">
        <v>12993</v>
      </c>
      <c r="G12995">
        <v>128.35686899999999</v>
      </c>
    </row>
    <row r="12996" spans="4:7" x14ac:dyDescent="0.25">
      <c r="D12996">
        <v>30</v>
      </c>
      <c r="E12996">
        <v>16</v>
      </c>
      <c r="F12996">
        <v>12994</v>
      </c>
      <c r="G12996">
        <v>128.36542499999999</v>
      </c>
    </row>
    <row r="12997" spans="4:7" x14ac:dyDescent="0.25">
      <c r="D12997">
        <v>34</v>
      </c>
      <c r="E12997">
        <v>16</v>
      </c>
      <c r="F12997">
        <v>12995</v>
      </c>
      <c r="G12997">
        <v>128.371048</v>
      </c>
    </row>
    <row r="12998" spans="4:7" x14ac:dyDescent="0.25">
      <c r="D12998">
        <v>36</v>
      </c>
      <c r="E12998">
        <v>16</v>
      </c>
      <c r="F12998">
        <v>12996</v>
      </c>
      <c r="G12998">
        <v>128.371048</v>
      </c>
    </row>
    <row r="12999" spans="4:7" x14ac:dyDescent="0.25">
      <c r="D12999">
        <v>32</v>
      </c>
      <c r="E12999">
        <v>16</v>
      </c>
      <c r="F12999">
        <v>12997</v>
      </c>
      <c r="G12999">
        <v>128.39057199999999</v>
      </c>
    </row>
    <row r="13000" spans="4:7" x14ac:dyDescent="0.25">
      <c r="D13000">
        <v>36</v>
      </c>
      <c r="E13000">
        <v>16</v>
      </c>
      <c r="F13000">
        <v>12998</v>
      </c>
      <c r="G13000">
        <v>128.39057199999999</v>
      </c>
    </row>
    <row r="13001" spans="4:7" x14ac:dyDescent="0.25">
      <c r="D13001">
        <v>32</v>
      </c>
      <c r="E13001">
        <v>16</v>
      </c>
      <c r="F13001">
        <v>12999</v>
      </c>
      <c r="G13001">
        <v>128.40866</v>
      </c>
    </row>
    <row r="13002" spans="4:7" x14ac:dyDescent="0.25">
      <c r="D13002">
        <v>36</v>
      </c>
      <c r="E13002">
        <v>16</v>
      </c>
      <c r="F13002">
        <v>13000</v>
      </c>
      <c r="G13002">
        <v>128.41581600000001</v>
      </c>
    </row>
    <row r="13003" spans="4:7" x14ac:dyDescent="0.25">
      <c r="D13003">
        <v>38</v>
      </c>
      <c r="E13003">
        <v>16</v>
      </c>
      <c r="F13003">
        <v>13001</v>
      </c>
      <c r="G13003">
        <v>128.41581600000001</v>
      </c>
    </row>
    <row r="13004" spans="4:7" x14ac:dyDescent="0.25">
      <c r="D13004">
        <v>36</v>
      </c>
      <c r="E13004">
        <v>16</v>
      </c>
      <c r="F13004">
        <v>13002</v>
      </c>
      <c r="G13004">
        <v>128.42701099999999</v>
      </c>
    </row>
    <row r="13005" spans="4:7" x14ac:dyDescent="0.25">
      <c r="D13005">
        <v>38</v>
      </c>
      <c r="E13005">
        <v>16</v>
      </c>
      <c r="F13005">
        <v>13003</v>
      </c>
      <c r="G13005">
        <v>128.42701099999999</v>
      </c>
    </row>
    <row r="13006" spans="4:7" x14ac:dyDescent="0.25">
      <c r="D13006">
        <v>26</v>
      </c>
      <c r="E13006">
        <v>16</v>
      </c>
      <c r="F13006">
        <v>13004</v>
      </c>
      <c r="G13006">
        <v>128.429967</v>
      </c>
    </row>
    <row r="13007" spans="4:7" x14ac:dyDescent="0.25">
      <c r="D13007">
        <v>30</v>
      </c>
      <c r="E13007">
        <v>16</v>
      </c>
      <c r="F13007">
        <v>13005</v>
      </c>
      <c r="G13007">
        <v>128.43290500000001</v>
      </c>
    </row>
    <row r="13008" spans="4:7" x14ac:dyDescent="0.25">
      <c r="D13008">
        <v>30</v>
      </c>
      <c r="E13008">
        <v>16</v>
      </c>
      <c r="F13008">
        <v>13006</v>
      </c>
      <c r="G13008">
        <v>128.43290500000001</v>
      </c>
    </row>
    <row r="13009" spans="4:7" x14ac:dyDescent="0.25">
      <c r="D13009">
        <v>26</v>
      </c>
      <c r="E13009">
        <v>16</v>
      </c>
      <c r="F13009">
        <v>13007</v>
      </c>
      <c r="G13009">
        <v>128.46198699999999</v>
      </c>
    </row>
    <row r="13010" spans="4:7" x14ac:dyDescent="0.25">
      <c r="D13010">
        <v>30</v>
      </c>
      <c r="E13010">
        <v>16</v>
      </c>
      <c r="F13010">
        <v>13008</v>
      </c>
      <c r="G13010">
        <v>128.46198699999999</v>
      </c>
    </row>
    <row r="13011" spans="4:7" x14ac:dyDescent="0.25">
      <c r="D13011">
        <v>16</v>
      </c>
      <c r="E13011">
        <v>16</v>
      </c>
      <c r="F13011">
        <v>13009</v>
      </c>
      <c r="G13011">
        <v>128.57789500000001</v>
      </c>
    </row>
    <row r="13012" spans="4:7" x14ac:dyDescent="0.25">
      <c r="D13012">
        <v>24</v>
      </c>
      <c r="E13012">
        <v>16</v>
      </c>
      <c r="F13012">
        <v>13010</v>
      </c>
      <c r="G13012">
        <v>128.57938799999999</v>
      </c>
    </row>
    <row r="13013" spans="4:7" x14ac:dyDescent="0.25">
      <c r="D13013">
        <v>28</v>
      </c>
      <c r="E13013">
        <v>16</v>
      </c>
      <c r="F13013">
        <v>13011</v>
      </c>
      <c r="G13013">
        <v>128.580828</v>
      </c>
    </row>
    <row r="13014" spans="4:7" x14ac:dyDescent="0.25">
      <c r="D13014">
        <v>28</v>
      </c>
      <c r="E13014">
        <v>16</v>
      </c>
      <c r="F13014">
        <v>13012</v>
      </c>
      <c r="G13014">
        <v>128.580828</v>
      </c>
    </row>
    <row r="13015" spans="4:7" x14ac:dyDescent="0.25">
      <c r="D13015">
        <v>24</v>
      </c>
      <c r="E13015">
        <v>16</v>
      </c>
      <c r="F13015">
        <v>13013</v>
      </c>
      <c r="G13015">
        <v>128.719819</v>
      </c>
    </row>
    <row r="13016" spans="4:7" x14ac:dyDescent="0.25">
      <c r="D13016">
        <v>28</v>
      </c>
      <c r="E13016">
        <v>16</v>
      </c>
      <c r="F13016">
        <v>13014</v>
      </c>
      <c r="G13016">
        <v>128.719819</v>
      </c>
    </row>
    <row r="13017" spans="4:7" x14ac:dyDescent="0.25">
      <c r="D13017">
        <v>16</v>
      </c>
      <c r="E13017">
        <v>16</v>
      </c>
      <c r="F13017">
        <v>13015</v>
      </c>
      <c r="G13017">
        <v>128.909842</v>
      </c>
    </row>
    <row r="13018" spans="4:7" x14ac:dyDescent="0.25">
      <c r="D13018">
        <v>28</v>
      </c>
      <c r="E13018">
        <v>16</v>
      </c>
      <c r="F13018">
        <v>13016</v>
      </c>
      <c r="G13018">
        <v>128.909842</v>
      </c>
    </row>
    <row r="13019" spans="4:7" x14ac:dyDescent="0.25">
      <c r="D13019">
        <v>24</v>
      </c>
      <c r="E13019">
        <v>16</v>
      </c>
      <c r="F13019">
        <v>13017</v>
      </c>
      <c r="G13019">
        <v>128.94982300000001</v>
      </c>
    </row>
    <row r="13020" spans="4:7" x14ac:dyDescent="0.25">
      <c r="D13020">
        <v>32</v>
      </c>
      <c r="E13020">
        <v>16</v>
      </c>
      <c r="F13020">
        <v>13018</v>
      </c>
      <c r="G13020">
        <v>128.94982300000001</v>
      </c>
    </row>
    <row r="13021" spans="4:7" x14ac:dyDescent="0.25">
      <c r="D13021">
        <v>20</v>
      </c>
      <c r="E13021">
        <v>16</v>
      </c>
      <c r="F13021">
        <v>13019</v>
      </c>
      <c r="G13021">
        <v>128.977419</v>
      </c>
    </row>
    <row r="13022" spans="4:7" x14ac:dyDescent="0.25">
      <c r="D13022">
        <v>24</v>
      </c>
      <c r="E13022">
        <v>16</v>
      </c>
      <c r="F13022">
        <v>13020</v>
      </c>
      <c r="G13022">
        <v>128.977419</v>
      </c>
    </row>
    <row r="13023" spans="4:7" x14ac:dyDescent="0.25">
      <c r="D13023">
        <v>16</v>
      </c>
      <c r="E13023">
        <v>16</v>
      </c>
      <c r="F13023">
        <v>13021</v>
      </c>
      <c r="G13023">
        <v>129.025779</v>
      </c>
    </row>
    <row r="13024" spans="4:7" x14ac:dyDescent="0.25">
      <c r="D13024">
        <v>24</v>
      </c>
      <c r="E13024">
        <v>16</v>
      </c>
      <c r="F13024">
        <v>13022</v>
      </c>
      <c r="G13024">
        <v>129.025779</v>
      </c>
    </row>
    <row r="13025" spans="4:7" x14ac:dyDescent="0.25">
      <c r="D13025">
        <v>20</v>
      </c>
      <c r="E13025">
        <v>16</v>
      </c>
      <c r="F13025">
        <v>13023</v>
      </c>
      <c r="G13025">
        <v>129.08618300000001</v>
      </c>
    </row>
    <row r="13026" spans="4:7" x14ac:dyDescent="0.25">
      <c r="D13026">
        <v>24</v>
      </c>
      <c r="E13026">
        <v>16</v>
      </c>
      <c r="F13026">
        <v>13024</v>
      </c>
      <c r="G13026">
        <v>129.08618300000001</v>
      </c>
    </row>
    <row r="13027" spans="4:7" x14ac:dyDescent="0.25">
      <c r="D13027">
        <v>20</v>
      </c>
      <c r="E13027">
        <v>16</v>
      </c>
      <c r="F13027">
        <v>13025</v>
      </c>
      <c r="G13027">
        <v>129.18185</v>
      </c>
    </row>
    <row r="13028" spans="4:7" x14ac:dyDescent="0.25">
      <c r="D13028">
        <v>24</v>
      </c>
      <c r="E13028">
        <v>16</v>
      </c>
      <c r="F13028">
        <v>13026</v>
      </c>
      <c r="G13028">
        <v>129.18185</v>
      </c>
    </row>
    <row r="13029" spans="4:7" x14ac:dyDescent="0.25">
      <c r="D13029">
        <v>20</v>
      </c>
      <c r="E13029">
        <v>16</v>
      </c>
      <c r="F13029">
        <v>13027</v>
      </c>
      <c r="G13029">
        <v>129.20273900000001</v>
      </c>
    </row>
    <row r="13030" spans="4:7" x14ac:dyDescent="0.25">
      <c r="D13030">
        <v>24</v>
      </c>
      <c r="E13030">
        <v>16</v>
      </c>
      <c r="F13030">
        <v>13028</v>
      </c>
      <c r="G13030">
        <v>129.20273900000001</v>
      </c>
    </row>
    <row r="13031" spans="4:7" x14ac:dyDescent="0.25">
      <c r="D13031">
        <v>20</v>
      </c>
      <c r="E13031">
        <v>16</v>
      </c>
      <c r="F13031">
        <v>13029</v>
      </c>
      <c r="G13031">
        <v>129.45957899999999</v>
      </c>
    </row>
    <row r="13032" spans="4:7" x14ac:dyDescent="0.25">
      <c r="D13032">
        <v>24</v>
      </c>
      <c r="E13032">
        <v>16</v>
      </c>
      <c r="F13032">
        <v>13030</v>
      </c>
      <c r="G13032">
        <v>129.45957899999999</v>
      </c>
    </row>
    <row r="13033" spans="4:7" x14ac:dyDescent="0.25">
      <c r="D13033">
        <v>16</v>
      </c>
      <c r="E13033">
        <v>16</v>
      </c>
      <c r="F13033">
        <v>13031</v>
      </c>
      <c r="G13033">
        <v>129.49154100000001</v>
      </c>
    </row>
    <row r="13034" spans="4:7" x14ac:dyDescent="0.25">
      <c r="D13034">
        <v>24</v>
      </c>
      <c r="E13034">
        <v>16</v>
      </c>
      <c r="F13034">
        <v>13032</v>
      </c>
      <c r="G13034">
        <v>129.49154100000001</v>
      </c>
    </row>
    <row r="13035" spans="4:7" x14ac:dyDescent="0.25">
      <c r="D13035">
        <v>16</v>
      </c>
      <c r="E13035">
        <v>16</v>
      </c>
      <c r="F13035">
        <v>13033</v>
      </c>
      <c r="G13035">
        <v>130.075748</v>
      </c>
    </row>
    <row r="13036" spans="4:7" x14ac:dyDescent="0.25">
      <c r="D13036">
        <v>24</v>
      </c>
      <c r="E13036">
        <v>16</v>
      </c>
      <c r="F13036">
        <v>13034</v>
      </c>
      <c r="G13036">
        <v>130.075748</v>
      </c>
    </row>
    <row r="13037" spans="4:7" x14ac:dyDescent="0.25">
      <c r="D13037">
        <v>20</v>
      </c>
      <c r="E13037">
        <v>16</v>
      </c>
      <c r="F13037">
        <v>13035</v>
      </c>
      <c r="G13037">
        <v>130.102011</v>
      </c>
    </row>
    <row r="13038" spans="4:7" x14ac:dyDescent="0.25">
      <c r="D13038">
        <v>24</v>
      </c>
      <c r="E13038">
        <v>16</v>
      </c>
      <c r="F13038">
        <v>13036</v>
      </c>
      <c r="G13038">
        <v>130.102011</v>
      </c>
    </row>
    <row r="13039" spans="4:7" x14ac:dyDescent="0.25">
      <c r="D13039">
        <v>16</v>
      </c>
      <c r="E13039">
        <v>16</v>
      </c>
      <c r="F13039">
        <v>13037</v>
      </c>
      <c r="G13039">
        <v>130.26334700000001</v>
      </c>
    </row>
    <row r="13040" spans="4:7" x14ac:dyDescent="0.25">
      <c r="D13040">
        <v>24</v>
      </c>
      <c r="E13040">
        <v>16</v>
      </c>
      <c r="F13040">
        <v>13038</v>
      </c>
      <c r="G13040">
        <v>130.26334700000001</v>
      </c>
    </row>
    <row r="13041" spans="4:7" x14ac:dyDescent="0.25">
      <c r="D13041">
        <v>20</v>
      </c>
      <c r="E13041">
        <v>16</v>
      </c>
      <c r="F13041">
        <v>13039</v>
      </c>
      <c r="G13041">
        <v>130.35641799999999</v>
      </c>
    </row>
    <row r="13042" spans="4:7" x14ac:dyDescent="0.25">
      <c r="D13042">
        <v>24</v>
      </c>
      <c r="E13042">
        <v>16</v>
      </c>
      <c r="F13042">
        <v>13040</v>
      </c>
      <c r="G13042">
        <v>130.35641799999999</v>
      </c>
    </row>
    <row r="13043" spans="4:7" x14ac:dyDescent="0.25">
      <c r="D13043">
        <v>16</v>
      </c>
      <c r="E13043">
        <v>16</v>
      </c>
      <c r="F13043">
        <v>13041</v>
      </c>
      <c r="G13043">
        <v>130.573329</v>
      </c>
    </row>
    <row r="13044" spans="4:7" x14ac:dyDescent="0.25">
      <c r="D13044">
        <v>24</v>
      </c>
      <c r="E13044">
        <v>16</v>
      </c>
      <c r="F13044">
        <v>13042</v>
      </c>
      <c r="G13044">
        <v>130.573329</v>
      </c>
    </row>
    <row r="13045" spans="4:7" x14ac:dyDescent="0.25">
      <c r="D13045">
        <v>20</v>
      </c>
      <c r="E13045">
        <v>16</v>
      </c>
      <c r="F13045">
        <v>13043</v>
      </c>
      <c r="G13045">
        <v>130.67988800000001</v>
      </c>
    </row>
    <row r="13046" spans="4:7" x14ac:dyDescent="0.25">
      <c r="D13046">
        <v>24</v>
      </c>
      <c r="E13046">
        <v>16</v>
      </c>
      <c r="F13046">
        <v>13044</v>
      </c>
      <c r="G13046">
        <v>130.67988800000001</v>
      </c>
    </row>
    <row r="13047" spans="4:7" x14ac:dyDescent="0.25">
      <c r="D13047">
        <v>20</v>
      </c>
      <c r="E13047">
        <v>16</v>
      </c>
      <c r="F13047">
        <v>13045</v>
      </c>
      <c r="G13047">
        <v>130.726595</v>
      </c>
    </row>
    <row r="13048" spans="4:7" x14ac:dyDescent="0.25">
      <c r="D13048">
        <v>24</v>
      </c>
      <c r="E13048">
        <v>16</v>
      </c>
      <c r="F13048">
        <v>13046</v>
      </c>
      <c r="G13048">
        <v>130.730895</v>
      </c>
    </row>
    <row r="13049" spans="4:7" x14ac:dyDescent="0.25">
      <c r="D13049">
        <v>28</v>
      </c>
      <c r="E13049">
        <v>16</v>
      </c>
      <c r="F13049">
        <v>13047</v>
      </c>
      <c r="G13049">
        <v>130.730895</v>
      </c>
    </row>
    <row r="13050" spans="4:7" x14ac:dyDescent="0.25">
      <c r="D13050">
        <v>24</v>
      </c>
      <c r="E13050">
        <v>16</v>
      </c>
      <c r="F13050">
        <v>13048</v>
      </c>
      <c r="G13050">
        <v>130.730895</v>
      </c>
    </row>
    <row r="13051" spans="4:7" x14ac:dyDescent="0.25">
      <c r="D13051">
        <v>16</v>
      </c>
      <c r="E13051">
        <v>16</v>
      </c>
      <c r="F13051">
        <v>13049</v>
      </c>
      <c r="G13051">
        <v>131.23978</v>
      </c>
    </row>
    <row r="13052" spans="4:7" x14ac:dyDescent="0.25">
      <c r="D13052">
        <v>26</v>
      </c>
      <c r="E13052">
        <v>16</v>
      </c>
      <c r="F13052">
        <v>13050</v>
      </c>
      <c r="G13052">
        <v>131.23978</v>
      </c>
    </row>
    <row r="13053" spans="4:7" x14ac:dyDescent="0.25">
      <c r="D13053">
        <v>22</v>
      </c>
      <c r="E13053">
        <v>16</v>
      </c>
      <c r="F13053">
        <v>13051</v>
      </c>
      <c r="G13053">
        <v>131.26200399999999</v>
      </c>
    </row>
    <row r="13054" spans="4:7" x14ac:dyDescent="0.25">
      <c r="D13054">
        <v>26</v>
      </c>
      <c r="E13054">
        <v>16</v>
      </c>
      <c r="F13054">
        <v>13052</v>
      </c>
      <c r="G13054">
        <v>131.26200399999999</v>
      </c>
    </row>
    <row r="13055" spans="4:7" x14ac:dyDescent="0.25">
      <c r="D13055">
        <v>22</v>
      </c>
      <c r="E13055">
        <v>16</v>
      </c>
      <c r="F13055">
        <v>13053</v>
      </c>
      <c r="G13055">
        <v>131.28293199999999</v>
      </c>
    </row>
    <row r="13056" spans="4:7" x14ac:dyDescent="0.25">
      <c r="D13056">
        <v>26</v>
      </c>
      <c r="E13056">
        <v>16</v>
      </c>
      <c r="F13056">
        <v>13054</v>
      </c>
      <c r="G13056">
        <v>131.28293199999999</v>
      </c>
    </row>
    <row r="13057" spans="4:7" x14ac:dyDescent="0.25">
      <c r="D13057">
        <v>16</v>
      </c>
      <c r="E13057">
        <v>16</v>
      </c>
      <c r="F13057">
        <v>13055</v>
      </c>
      <c r="G13057">
        <v>131.32550900000001</v>
      </c>
    </row>
    <row r="13058" spans="4:7" x14ac:dyDescent="0.25">
      <c r="D13058">
        <v>28</v>
      </c>
      <c r="E13058">
        <v>16</v>
      </c>
      <c r="F13058">
        <v>13056</v>
      </c>
      <c r="G13058">
        <v>131.33125100000001</v>
      </c>
    </row>
    <row r="13059" spans="4:7" x14ac:dyDescent="0.25">
      <c r="D13059">
        <v>28</v>
      </c>
      <c r="E13059">
        <v>16</v>
      </c>
      <c r="F13059">
        <v>13057</v>
      </c>
      <c r="G13059">
        <v>131.33125100000001</v>
      </c>
    </row>
    <row r="13060" spans="4:7" x14ac:dyDescent="0.25">
      <c r="D13060">
        <v>16</v>
      </c>
      <c r="E13060">
        <v>16</v>
      </c>
      <c r="F13060">
        <v>13058</v>
      </c>
      <c r="G13060">
        <v>132.244291</v>
      </c>
    </row>
    <row r="13061" spans="4:7" x14ac:dyDescent="0.25">
      <c r="D13061">
        <v>26</v>
      </c>
      <c r="E13061">
        <v>16</v>
      </c>
      <c r="F13061">
        <v>13059</v>
      </c>
      <c r="G13061">
        <v>132.244291</v>
      </c>
    </row>
    <row r="13062" spans="4:7" x14ac:dyDescent="0.25">
      <c r="D13062">
        <v>16</v>
      </c>
      <c r="E13062">
        <v>16</v>
      </c>
      <c r="F13062">
        <v>13060</v>
      </c>
      <c r="G13062">
        <v>132.28530499999999</v>
      </c>
    </row>
    <row r="13063" spans="4:7" x14ac:dyDescent="0.25">
      <c r="D13063">
        <v>24</v>
      </c>
      <c r="E13063">
        <v>16</v>
      </c>
      <c r="F13063">
        <v>13061</v>
      </c>
      <c r="G13063">
        <v>132.28530499999999</v>
      </c>
    </row>
    <row r="13064" spans="4:7" x14ac:dyDescent="0.25">
      <c r="D13064">
        <v>20</v>
      </c>
      <c r="E13064">
        <v>16</v>
      </c>
      <c r="F13064">
        <v>13062</v>
      </c>
      <c r="G13064">
        <v>132.33958000000001</v>
      </c>
    </row>
    <row r="13065" spans="4:7" x14ac:dyDescent="0.25">
      <c r="D13065">
        <v>32</v>
      </c>
      <c r="E13065">
        <v>16</v>
      </c>
      <c r="F13065">
        <v>13063</v>
      </c>
      <c r="G13065">
        <v>132.33958000000001</v>
      </c>
    </row>
    <row r="13066" spans="4:7" x14ac:dyDescent="0.25">
      <c r="D13066">
        <v>28</v>
      </c>
      <c r="E13066">
        <v>16</v>
      </c>
      <c r="F13066">
        <v>13064</v>
      </c>
      <c r="G13066">
        <v>132.33958000000001</v>
      </c>
    </row>
    <row r="13067" spans="4:7" x14ac:dyDescent="0.25">
      <c r="D13067">
        <v>24</v>
      </c>
      <c r="E13067">
        <v>16</v>
      </c>
      <c r="F13067">
        <v>13065</v>
      </c>
      <c r="G13067">
        <v>132.33958000000001</v>
      </c>
    </row>
    <row r="13068" spans="4:7" x14ac:dyDescent="0.25">
      <c r="D13068">
        <v>20</v>
      </c>
      <c r="E13068">
        <v>16</v>
      </c>
      <c r="F13068">
        <v>13066</v>
      </c>
      <c r="G13068">
        <v>132.37798100000001</v>
      </c>
    </row>
    <row r="13069" spans="4:7" x14ac:dyDescent="0.25">
      <c r="D13069">
        <v>24</v>
      </c>
      <c r="E13069">
        <v>16</v>
      </c>
      <c r="F13069">
        <v>13067</v>
      </c>
      <c r="G13069">
        <v>132.37798100000001</v>
      </c>
    </row>
    <row r="13070" spans="4:7" x14ac:dyDescent="0.25">
      <c r="D13070">
        <v>20</v>
      </c>
      <c r="E13070">
        <v>16</v>
      </c>
      <c r="F13070">
        <v>13068</v>
      </c>
      <c r="G13070">
        <v>132.431265</v>
      </c>
    </row>
    <row r="13071" spans="4:7" x14ac:dyDescent="0.25">
      <c r="D13071">
        <v>24</v>
      </c>
      <c r="E13071">
        <v>16</v>
      </c>
      <c r="F13071">
        <v>13069</v>
      </c>
      <c r="G13071">
        <v>132.431265</v>
      </c>
    </row>
    <row r="13072" spans="4:7" x14ac:dyDescent="0.25">
      <c r="D13072">
        <v>16</v>
      </c>
      <c r="E13072">
        <v>16</v>
      </c>
      <c r="F13072">
        <v>13070</v>
      </c>
      <c r="G13072">
        <v>132.77076500000001</v>
      </c>
    </row>
    <row r="13073" spans="4:7" x14ac:dyDescent="0.25">
      <c r="D13073">
        <v>28</v>
      </c>
      <c r="E13073">
        <v>16</v>
      </c>
      <c r="F13073">
        <v>13071</v>
      </c>
      <c r="G13073">
        <v>132.77076500000001</v>
      </c>
    </row>
    <row r="13074" spans="4:7" x14ac:dyDescent="0.25">
      <c r="D13074">
        <v>16</v>
      </c>
      <c r="E13074">
        <v>16</v>
      </c>
      <c r="F13074">
        <v>13072</v>
      </c>
      <c r="G13074">
        <v>133.27171100000001</v>
      </c>
    </row>
    <row r="13075" spans="4:7" x14ac:dyDescent="0.25">
      <c r="D13075">
        <v>24</v>
      </c>
      <c r="E13075">
        <v>16</v>
      </c>
      <c r="F13075">
        <v>13073</v>
      </c>
      <c r="G13075">
        <v>133.27171100000001</v>
      </c>
    </row>
    <row r="13076" spans="4:7" x14ac:dyDescent="0.25">
      <c r="D13076">
        <v>16</v>
      </c>
      <c r="E13076">
        <v>16</v>
      </c>
      <c r="F13076">
        <v>13074</v>
      </c>
      <c r="G13076">
        <v>133.36976999999999</v>
      </c>
    </row>
    <row r="13077" spans="4:7" x14ac:dyDescent="0.25">
      <c r="D13077">
        <v>24</v>
      </c>
      <c r="E13077">
        <v>16</v>
      </c>
      <c r="F13077">
        <v>13075</v>
      </c>
      <c r="G13077">
        <v>133.36976999999999</v>
      </c>
    </row>
    <row r="13078" spans="4:7" x14ac:dyDescent="0.25">
      <c r="D13078">
        <v>16</v>
      </c>
      <c r="E13078">
        <v>16</v>
      </c>
      <c r="F13078">
        <v>13076</v>
      </c>
      <c r="G13078">
        <v>133.398583</v>
      </c>
    </row>
    <row r="13079" spans="4:7" x14ac:dyDescent="0.25">
      <c r="D13079">
        <v>28</v>
      </c>
      <c r="E13079">
        <v>16</v>
      </c>
      <c r="F13079">
        <v>13077</v>
      </c>
      <c r="G13079">
        <v>133.398583</v>
      </c>
    </row>
    <row r="13080" spans="4:7" x14ac:dyDescent="0.25">
      <c r="D13080">
        <v>24</v>
      </c>
      <c r="E13080">
        <v>16</v>
      </c>
      <c r="F13080">
        <v>13078</v>
      </c>
      <c r="G13080">
        <v>133.398583</v>
      </c>
    </row>
    <row r="13081" spans="4:7" x14ac:dyDescent="0.25">
      <c r="D13081">
        <v>20</v>
      </c>
      <c r="E13081">
        <v>16</v>
      </c>
      <c r="F13081">
        <v>13079</v>
      </c>
      <c r="G13081">
        <v>133.481685</v>
      </c>
    </row>
    <row r="13082" spans="4:7" x14ac:dyDescent="0.25">
      <c r="D13082">
        <v>24</v>
      </c>
      <c r="E13082">
        <v>16</v>
      </c>
      <c r="F13082">
        <v>13080</v>
      </c>
      <c r="G13082">
        <v>133.49148400000001</v>
      </c>
    </row>
    <row r="13083" spans="4:7" x14ac:dyDescent="0.25">
      <c r="D13083">
        <v>34</v>
      </c>
      <c r="E13083">
        <v>16</v>
      </c>
      <c r="F13083">
        <v>13081</v>
      </c>
      <c r="G13083">
        <v>133.49148400000001</v>
      </c>
    </row>
    <row r="13084" spans="4:7" x14ac:dyDescent="0.25">
      <c r="D13084">
        <v>24</v>
      </c>
      <c r="E13084">
        <v>16</v>
      </c>
      <c r="F13084">
        <v>13082</v>
      </c>
      <c r="G13084">
        <v>133.49148400000001</v>
      </c>
    </row>
    <row r="13085" spans="4:7" x14ac:dyDescent="0.25">
      <c r="D13085">
        <v>16</v>
      </c>
      <c r="E13085">
        <v>16</v>
      </c>
      <c r="F13085">
        <v>13083</v>
      </c>
      <c r="G13085">
        <v>133.801027</v>
      </c>
    </row>
    <row r="13086" spans="4:7" x14ac:dyDescent="0.25">
      <c r="D13086">
        <v>24</v>
      </c>
      <c r="E13086">
        <v>16</v>
      </c>
      <c r="F13086">
        <v>13084</v>
      </c>
      <c r="G13086">
        <v>133.81072700000001</v>
      </c>
    </row>
    <row r="13087" spans="4:7" x14ac:dyDescent="0.25">
      <c r="D13087">
        <v>28</v>
      </c>
      <c r="E13087">
        <v>16</v>
      </c>
      <c r="F13087">
        <v>13085</v>
      </c>
      <c r="G13087">
        <v>133.81072700000001</v>
      </c>
    </row>
    <row r="13088" spans="4:7" x14ac:dyDescent="0.25">
      <c r="D13088">
        <v>24</v>
      </c>
      <c r="E13088">
        <v>16</v>
      </c>
      <c r="F13088">
        <v>13086</v>
      </c>
      <c r="G13088">
        <v>133.81770299999999</v>
      </c>
    </row>
    <row r="13089" spans="4:7" x14ac:dyDescent="0.25">
      <c r="D13089">
        <v>28</v>
      </c>
      <c r="E13089">
        <v>16</v>
      </c>
      <c r="F13089">
        <v>13087</v>
      </c>
      <c r="G13089">
        <v>133.81770299999999</v>
      </c>
    </row>
    <row r="13090" spans="4:7" x14ac:dyDescent="0.25">
      <c r="D13090">
        <v>24</v>
      </c>
      <c r="E13090">
        <v>16</v>
      </c>
      <c r="F13090">
        <v>13088</v>
      </c>
      <c r="G13090">
        <v>133.81770299999999</v>
      </c>
    </row>
    <row r="13091" spans="4:7" x14ac:dyDescent="0.25">
      <c r="D13091">
        <v>16</v>
      </c>
      <c r="E13091">
        <v>16</v>
      </c>
      <c r="F13091">
        <v>13089</v>
      </c>
      <c r="G13091">
        <v>134.087694</v>
      </c>
    </row>
    <row r="13092" spans="4:7" x14ac:dyDescent="0.25">
      <c r="D13092">
        <v>24</v>
      </c>
      <c r="E13092">
        <v>16</v>
      </c>
      <c r="F13092">
        <v>13090</v>
      </c>
      <c r="G13092">
        <v>134.087694</v>
      </c>
    </row>
    <row r="13093" spans="4:7" x14ac:dyDescent="0.25">
      <c r="D13093">
        <v>20</v>
      </c>
      <c r="E13093">
        <v>16</v>
      </c>
      <c r="F13093">
        <v>13091</v>
      </c>
      <c r="G13093">
        <v>134.18685600000001</v>
      </c>
    </row>
    <row r="13094" spans="4:7" x14ac:dyDescent="0.25">
      <c r="D13094">
        <v>24</v>
      </c>
      <c r="E13094">
        <v>16</v>
      </c>
      <c r="F13094">
        <v>13092</v>
      </c>
      <c r="G13094">
        <v>134.18685600000001</v>
      </c>
    </row>
    <row r="13095" spans="4:7" x14ac:dyDescent="0.25">
      <c r="D13095">
        <v>20</v>
      </c>
      <c r="E13095">
        <v>16</v>
      </c>
      <c r="F13095">
        <v>13093</v>
      </c>
      <c r="G13095">
        <v>134.43020899999999</v>
      </c>
    </row>
    <row r="13096" spans="4:7" x14ac:dyDescent="0.25">
      <c r="D13096">
        <v>24</v>
      </c>
      <c r="E13096">
        <v>16</v>
      </c>
      <c r="F13096">
        <v>13094</v>
      </c>
      <c r="G13096">
        <v>134.43020899999999</v>
      </c>
    </row>
    <row r="13097" spans="4:7" x14ac:dyDescent="0.25">
      <c r="D13097">
        <v>20</v>
      </c>
      <c r="E13097">
        <v>16</v>
      </c>
      <c r="F13097">
        <v>13095</v>
      </c>
      <c r="G13097">
        <v>134.44552400000001</v>
      </c>
    </row>
    <row r="13098" spans="4:7" x14ac:dyDescent="0.25">
      <c r="D13098">
        <v>24</v>
      </c>
      <c r="E13098">
        <v>16</v>
      </c>
      <c r="F13098">
        <v>13096</v>
      </c>
      <c r="G13098">
        <v>134.44552400000001</v>
      </c>
    </row>
    <row r="13099" spans="4:7" x14ac:dyDescent="0.25">
      <c r="D13099">
        <v>16</v>
      </c>
      <c r="E13099">
        <v>16</v>
      </c>
      <c r="F13099">
        <v>13097</v>
      </c>
      <c r="G13099">
        <v>134.58247600000001</v>
      </c>
    </row>
    <row r="13100" spans="4:7" x14ac:dyDescent="0.25">
      <c r="D13100">
        <v>24</v>
      </c>
      <c r="E13100">
        <v>16</v>
      </c>
      <c r="F13100">
        <v>13098</v>
      </c>
      <c r="G13100">
        <v>134.58247600000001</v>
      </c>
    </row>
    <row r="13101" spans="4:7" x14ac:dyDescent="0.25">
      <c r="D13101">
        <v>20</v>
      </c>
      <c r="E13101">
        <v>16</v>
      </c>
      <c r="F13101">
        <v>13099</v>
      </c>
      <c r="G13101">
        <v>134.67503199999999</v>
      </c>
    </row>
    <row r="13102" spans="4:7" x14ac:dyDescent="0.25">
      <c r="D13102">
        <v>24</v>
      </c>
      <c r="E13102">
        <v>16</v>
      </c>
      <c r="F13102">
        <v>13100</v>
      </c>
      <c r="G13102">
        <v>134.67503199999999</v>
      </c>
    </row>
    <row r="13103" spans="4:7" x14ac:dyDescent="0.25">
      <c r="D13103">
        <v>16</v>
      </c>
      <c r="E13103">
        <v>16</v>
      </c>
      <c r="F13103">
        <v>13101</v>
      </c>
      <c r="G13103">
        <v>134.98152999999999</v>
      </c>
    </row>
    <row r="13104" spans="4:7" x14ac:dyDescent="0.25">
      <c r="D13104">
        <v>26</v>
      </c>
      <c r="E13104">
        <v>16</v>
      </c>
      <c r="F13104">
        <v>13102</v>
      </c>
      <c r="G13104">
        <v>134.98152999999999</v>
      </c>
    </row>
    <row r="13105" spans="4:7" x14ac:dyDescent="0.25">
      <c r="D13105">
        <v>22</v>
      </c>
      <c r="E13105">
        <v>16</v>
      </c>
      <c r="F13105">
        <v>13103</v>
      </c>
      <c r="G13105">
        <v>135.056273</v>
      </c>
    </row>
    <row r="13106" spans="4:7" x14ac:dyDescent="0.25">
      <c r="D13106">
        <v>30</v>
      </c>
      <c r="E13106">
        <v>16</v>
      </c>
      <c r="F13106">
        <v>13104</v>
      </c>
      <c r="G13106">
        <v>135.057737</v>
      </c>
    </row>
    <row r="13107" spans="4:7" x14ac:dyDescent="0.25">
      <c r="D13107">
        <v>36</v>
      </c>
      <c r="E13107">
        <v>16</v>
      </c>
      <c r="F13107">
        <v>13105</v>
      </c>
      <c r="G13107">
        <v>135.057737</v>
      </c>
    </row>
    <row r="13108" spans="4:7" x14ac:dyDescent="0.25">
      <c r="D13108">
        <v>28</v>
      </c>
      <c r="E13108">
        <v>16</v>
      </c>
      <c r="F13108">
        <v>13106</v>
      </c>
      <c r="G13108">
        <v>135.07148799999999</v>
      </c>
    </row>
    <row r="13109" spans="4:7" x14ac:dyDescent="0.25">
      <c r="D13109">
        <v>28</v>
      </c>
      <c r="E13109">
        <v>16</v>
      </c>
      <c r="F13109">
        <v>13107</v>
      </c>
      <c r="G13109">
        <v>135.07973100000001</v>
      </c>
    </row>
    <row r="13110" spans="4:7" x14ac:dyDescent="0.25">
      <c r="D13110">
        <v>28</v>
      </c>
      <c r="E13110">
        <v>16</v>
      </c>
      <c r="F13110">
        <v>13108</v>
      </c>
      <c r="G13110">
        <v>135.081174</v>
      </c>
    </row>
    <row r="13111" spans="4:7" x14ac:dyDescent="0.25">
      <c r="D13111">
        <v>28</v>
      </c>
      <c r="E13111">
        <v>16</v>
      </c>
      <c r="F13111">
        <v>13109</v>
      </c>
      <c r="G13111">
        <v>135.08803700000001</v>
      </c>
    </row>
    <row r="13112" spans="4:7" x14ac:dyDescent="0.25">
      <c r="D13112">
        <v>28</v>
      </c>
      <c r="E13112">
        <v>16</v>
      </c>
      <c r="F13112">
        <v>13110</v>
      </c>
      <c r="G13112">
        <v>135.09622899999999</v>
      </c>
    </row>
    <row r="13113" spans="4:7" x14ac:dyDescent="0.25">
      <c r="D13113">
        <v>28</v>
      </c>
      <c r="E13113">
        <v>16</v>
      </c>
      <c r="F13113">
        <v>13111</v>
      </c>
      <c r="G13113">
        <v>135.09770399999999</v>
      </c>
    </row>
    <row r="13114" spans="4:7" x14ac:dyDescent="0.25">
      <c r="D13114">
        <v>36</v>
      </c>
      <c r="E13114">
        <v>16</v>
      </c>
      <c r="F13114">
        <v>13112</v>
      </c>
      <c r="G13114">
        <v>135.09770399999999</v>
      </c>
    </row>
    <row r="13115" spans="4:7" x14ac:dyDescent="0.25">
      <c r="D13115">
        <v>30</v>
      </c>
      <c r="E13115">
        <v>16</v>
      </c>
      <c r="F13115">
        <v>13113</v>
      </c>
      <c r="G13115">
        <v>135.09770399999999</v>
      </c>
    </row>
    <row r="13116" spans="4:7" x14ac:dyDescent="0.25">
      <c r="D13116">
        <v>26</v>
      </c>
      <c r="E13116">
        <v>16</v>
      </c>
      <c r="F13116">
        <v>13114</v>
      </c>
      <c r="G13116">
        <v>135.12643700000001</v>
      </c>
    </row>
    <row r="13117" spans="4:7" x14ac:dyDescent="0.25">
      <c r="D13117">
        <v>28</v>
      </c>
      <c r="E13117">
        <v>16</v>
      </c>
      <c r="F13117">
        <v>13115</v>
      </c>
      <c r="G13117">
        <v>135.12643700000001</v>
      </c>
    </row>
    <row r="13118" spans="4:7" x14ac:dyDescent="0.25">
      <c r="D13118">
        <v>26</v>
      </c>
      <c r="E13118">
        <v>16</v>
      </c>
      <c r="F13118">
        <v>13116</v>
      </c>
      <c r="G13118">
        <v>135.134874</v>
      </c>
    </row>
    <row r="13119" spans="4:7" x14ac:dyDescent="0.25">
      <c r="D13119">
        <v>28</v>
      </c>
      <c r="E13119">
        <v>16</v>
      </c>
      <c r="F13119">
        <v>13117</v>
      </c>
      <c r="G13119">
        <v>135.134874</v>
      </c>
    </row>
    <row r="13120" spans="4:7" x14ac:dyDescent="0.25">
      <c r="D13120">
        <v>26</v>
      </c>
      <c r="E13120">
        <v>16</v>
      </c>
      <c r="F13120">
        <v>13118</v>
      </c>
      <c r="G13120">
        <v>135.14595600000001</v>
      </c>
    </row>
    <row r="13121" spans="4:7" x14ac:dyDescent="0.25">
      <c r="D13121">
        <v>28</v>
      </c>
      <c r="E13121">
        <v>16</v>
      </c>
      <c r="F13121">
        <v>13119</v>
      </c>
      <c r="G13121">
        <v>135.14595600000001</v>
      </c>
    </row>
    <row r="13122" spans="4:7" x14ac:dyDescent="0.25">
      <c r="D13122">
        <v>26</v>
      </c>
      <c r="E13122">
        <v>16</v>
      </c>
      <c r="F13122">
        <v>13120</v>
      </c>
      <c r="G13122">
        <v>135.177288</v>
      </c>
    </row>
    <row r="13123" spans="4:7" x14ac:dyDescent="0.25">
      <c r="D13123">
        <v>28</v>
      </c>
      <c r="E13123">
        <v>16</v>
      </c>
      <c r="F13123">
        <v>13121</v>
      </c>
      <c r="G13123">
        <v>135.177288</v>
      </c>
    </row>
    <row r="13124" spans="4:7" x14ac:dyDescent="0.25">
      <c r="D13124">
        <v>26</v>
      </c>
      <c r="E13124">
        <v>16</v>
      </c>
      <c r="F13124">
        <v>13122</v>
      </c>
      <c r="G13124">
        <v>135.18020000000001</v>
      </c>
    </row>
    <row r="13125" spans="4:7" x14ac:dyDescent="0.25">
      <c r="D13125">
        <v>28</v>
      </c>
      <c r="E13125">
        <v>16</v>
      </c>
      <c r="F13125">
        <v>13123</v>
      </c>
      <c r="G13125">
        <v>135.18020000000001</v>
      </c>
    </row>
    <row r="13126" spans="4:7" x14ac:dyDescent="0.25">
      <c r="D13126">
        <v>26</v>
      </c>
      <c r="E13126">
        <v>16</v>
      </c>
      <c r="F13126">
        <v>13124</v>
      </c>
      <c r="G13126">
        <v>135.243998</v>
      </c>
    </row>
    <row r="13127" spans="4:7" x14ac:dyDescent="0.25">
      <c r="D13127">
        <v>28</v>
      </c>
      <c r="E13127">
        <v>16</v>
      </c>
      <c r="F13127">
        <v>13125</v>
      </c>
      <c r="G13127">
        <v>135.243998</v>
      </c>
    </row>
    <row r="13128" spans="4:7" x14ac:dyDescent="0.25">
      <c r="D13128">
        <v>26</v>
      </c>
      <c r="E13128">
        <v>16</v>
      </c>
      <c r="F13128">
        <v>13126</v>
      </c>
      <c r="G13128">
        <v>135.347995</v>
      </c>
    </row>
    <row r="13129" spans="4:7" x14ac:dyDescent="0.25">
      <c r="D13129">
        <v>28</v>
      </c>
      <c r="E13129">
        <v>16</v>
      </c>
      <c r="F13129">
        <v>13127</v>
      </c>
      <c r="G13129">
        <v>135.347995</v>
      </c>
    </row>
    <row r="13130" spans="4:7" x14ac:dyDescent="0.25">
      <c r="D13130">
        <v>26</v>
      </c>
      <c r="E13130">
        <v>16</v>
      </c>
      <c r="F13130">
        <v>13128</v>
      </c>
      <c r="G13130">
        <v>135.36591000000001</v>
      </c>
    </row>
    <row r="13131" spans="4:7" x14ac:dyDescent="0.25">
      <c r="D13131">
        <v>28</v>
      </c>
      <c r="E13131">
        <v>16</v>
      </c>
      <c r="F13131">
        <v>13129</v>
      </c>
      <c r="G13131">
        <v>135.36591000000001</v>
      </c>
    </row>
    <row r="13132" spans="4:7" x14ac:dyDescent="0.25">
      <c r="D13132">
        <v>26</v>
      </c>
      <c r="E13132">
        <v>16</v>
      </c>
      <c r="F13132">
        <v>13130</v>
      </c>
      <c r="G13132">
        <v>135.42993100000001</v>
      </c>
    </row>
    <row r="13133" spans="4:7" x14ac:dyDescent="0.25">
      <c r="D13133">
        <v>28</v>
      </c>
      <c r="E13133">
        <v>16</v>
      </c>
      <c r="F13133">
        <v>13131</v>
      </c>
      <c r="G13133">
        <v>135.43956299999999</v>
      </c>
    </row>
    <row r="13134" spans="4:7" x14ac:dyDescent="0.25">
      <c r="D13134">
        <v>38</v>
      </c>
      <c r="E13134">
        <v>16</v>
      </c>
      <c r="F13134">
        <v>13132</v>
      </c>
      <c r="G13134">
        <v>135.441013</v>
      </c>
    </row>
    <row r="13135" spans="4:7" x14ac:dyDescent="0.25">
      <c r="D13135">
        <v>38</v>
      </c>
      <c r="E13135">
        <v>16</v>
      </c>
      <c r="F13135">
        <v>13133</v>
      </c>
      <c r="G13135">
        <v>135.441013</v>
      </c>
    </row>
    <row r="13136" spans="4:7" x14ac:dyDescent="0.25">
      <c r="D13136">
        <v>34</v>
      </c>
      <c r="E13136">
        <v>16</v>
      </c>
      <c r="F13136">
        <v>13134</v>
      </c>
      <c r="G13136">
        <v>135.443918</v>
      </c>
    </row>
    <row r="13137" spans="4:7" x14ac:dyDescent="0.25">
      <c r="D13137">
        <v>38</v>
      </c>
      <c r="E13137">
        <v>16</v>
      </c>
      <c r="F13137">
        <v>13135</v>
      </c>
      <c r="G13137">
        <v>135.45076700000001</v>
      </c>
    </row>
    <row r="13138" spans="4:7" x14ac:dyDescent="0.25">
      <c r="D13138">
        <v>38</v>
      </c>
      <c r="E13138">
        <v>16</v>
      </c>
      <c r="F13138">
        <v>13136</v>
      </c>
      <c r="G13138">
        <v>135.45076700000001</v>
      </c>
    </row>
    <row r="13139" spans="4:7" x14ac:dyDescent="0.25">
      <c r="D13139">
        <v>34</v>
      </c>
      <c r="E13139">
        <v>16</v>
      </c>
      <c r="F13139">
        <v>13137</v>
      </c>
      <c r="G13139">
        <v>135.460421</v>
      </c>
    </row>
    <row r="13140" spans="4:7" x14ac:dyDescent="0.25">
      <c r="D13140">
        <v>36</v>
      </c>
      <c r="E13140">
        <v>16</v>
      </c>
      <c r="F13140">
        <v>13138</v>
      </c>
      <c r="G13140">
        <v>135.460421</v>
      </c>
    </row>
    <row r="13141" spans="4:7" x14ac:dyDescent="0.25">
      <c r="D13141">
        <v>30</v>
      </c>
      <c r="E13141">
        <v>16</v>
      </c>
      <c r="F13141">
        <v>13139</v>
      </c>
      <c r="G13141">
        <v>135.460421</v>
      </c>
    </row>
    <row r="13142" spans="4:7" x14ac:dyDescent="0.25">
      <c r="D13142">
        <v>24</v>
      </c>
      <c r="E13142">
        <v>16</v>
      </c>
      <c r="F13142">
        <v>13140</v>
      </c>
      <c r="G13142">
        <v>135.49183400000001</v>
      </c>
    </row>
    <row r="13143" spans="4:7" x14ac:dyDescent="0.25">
      <c r="D13143">
        <v>36</v>
      </c>
      <c r="E13143">
        <v>16</v>
      </c>
      <c r="F13143">
        <v>13141</v>
      </c>
      <c r="G13143">
        <v>135.494653</v>
      </c>
    </row>
    <row r="13144" spans="4:7" x14ac:dyDescent="0.25">
      <c r="D13144">
        <v>36</v>
      </c>
      <c r="E13144">
        <v>16</v>
      </c>
      <c r="F13144">
        <v>13142</v>
      </c>
      <c r="G13144">
        <v>135.49745899999999</v>
      </c>
    </row>
    <row r="13145" spans="4:7" x14ac:dyDescent="0.25">
      <c r="D13145">
        <v>36</v>
      </c>
      <c r="E13145">
        <v>16</v>
      </c>
      <c r="F13145">
        <v>13143</v>
      </c>
      <c r="G13145">
        <v>135.49745899999999</v>
      </c>
    </row>
    <row r="13146" spans="4:7" x14ac:dyDescent="0.25">
      <c r="D13146">
        <v>30</v>
      </c>
      <c r="E13146">
        <v>16</v>
      </c>
      <c r="F13146">
        <v>13144</v>
      </c>
      <c r="G13146">
        <v>135.50322600000001</v>
      </c>
    </row>
    <row r="13147" spans="4:7" x14ac:dyDescent="0.25">
      <c r="D13147">
        <v>30</v>
      </c>
      <c r="E13147">
        <v>16</v>
      </c>
      <c r="F13147">
        <v>13145</v>
      </c>
      <c r="G13147">
        <v>135.511563</v>
      </c>
    </row>
    <row r="13148" spans="4:7" x14ac:dyDescent="0.25">
      <c r="D13148">
        <v>30</v>
      </c>
      <c r="E13148">
        <v>16</v>
      </c>
      <c r="F13148">
        <v>13146</v>
      </c>
      <c r="G13148">
        <v>135.522537</v>
      </c>
    </row>
    <row r="13149" spans="4:7" x14ac:dyDescent="0.25">
      <c r="D13149">
        <v>30</v>
      </c>
      <c r="E13149">
        <v>16</v>
      </c>
      <c r="F13149">
        <v>13147</v>
      </c>
      <c r="G13149">
        <v>135.53345100000001</v>
      </c>
    </row>
    <row r="13150" spans="4:7" x14ac:dyDescent="0.25">
      <c r="D13150">
        <v>30</v>
      </c>
      <c r="E13150">
        <v>16</v>
      </c>
      <c r="F13150">
        <v>13148</v>
      </c>
      <c r="G13150">
        <v>135.54568499999999</v>
      </c>
    </row>
    <row r="13151" spans="4:7" x14ac:dyDescent="0.25">
      <c r="D13151">
        <v>30</v>
      </c>
      <c r="E13151">
        <v>16</v>
      </c>
      <c r="F13151">
        <v>13149</v>
      </c>
      <c r="G13151">
        <v>135.551365</v>
      </c>
    </row>
    <row r="13152" spans="4:7" x14ac:dyDescent="0.25">
      <c r="D13152">
        <v>30</v>
      </c>
      <c r="E13152">
        <v>16</v>
      </c>
      <c r="F13152">
        <v>13150</v>
      </c>
      <c r="G13152">
        <v>135.552877</v>
      </c>
    </row>
    <row r="13153" spans="4:7" x14ac:dyDescent="0.25">
      <c r="D13153">
        <v>30</v>
      </c>
      <c r="E13153">
        <v>16</v>
      </c>
      <c r="F13153">
        <v>13151</v>
      </c>
      <c r="G13153">
        <v>135.554417</v>
      </c>
    </row>
    <row r="13154" spans="4:7" x14ac:dyDescent="0.25">
      <c r="D13154">
        <v>30</v>
      </c>
      <c r="E13154">
        <v>16</v>
      </c>
      <c r="F13154">
        <v>13152</v>
      </c>
      <c r="G13154">
        <v>135.554417</v>
      </c>
    </row>
    <row r="13155" spans="4:7" x14ac:dyDescent="0.25">
      <c r="D13155">
        <v>24</v>
      </c>
      <c r="E13155">
        <v>16</v>
      </c>
      <c r="F13155">
        <v>13153</v>
      </c>
      <c r="G13155">
        <v>135.647187</v>
      </c>
    </row>
    <row r="13156" spans="4:7" x14ac:dyDescent="0.25">
      <c r="D13156">
        <v>30</v>
      </c>
      <c r="E13156">
        <v>16</v>
      </c>
      <c r="F13156">
        <v>13154</v>
      </c>
      <c r="G13156">
        <v>135.648695</v>
      </c>
    </row>
    <row r="13157" spans="4:7" x14ac:dyDescent="0.25">
      <c r="D13157">
        <v>34</v>
      </c>
      <c r="E13157">
        <v>16</v>
      </c>
      <c r="F13157">
        <v>13155</v>
      </c>
      <c r="G13157">
        <v>135.648695</v>
      </c>
    </row>
    <row r="13158" spans="4:7" x14ac:dyDescent="0.25">
      <c r="D13158">
        <v>24</v>
      </c>
      <c r="E13158">
        <v>16</v>
      </c>
      <c r="F13158">
        <v>13156</v>
      </c>
      <c r="G13158">
        <v>135.674711</v>
      </c>
    </row>
    <row r="13159" spans="4:7" x14ac:dyDescent="0.25">
      <c r="D13159">
        <v>28</v>
      </c>
      <c r="E13159">
        <v>16</v>
      </c>
      <c r="F13159">
        <v>13157</v>
      </c>
      <c r="G13159">
        <v>135.674711</v>
      </c>
    </row>
    <row r="13160" spans="4:7" x14ac:dyDescent="0.25">
      <c r="D13160">
        <v>24</v>
      </c>
      <c r="E13160">
        <v>16</v>
      </c>
      <c r="F13160">
        <v>13158</v>
      </c>
      <c r="G13160">
        <v>135.68310199999999</v>
      </c>
    </row>
    <row r="13161" spans="4:7" x14ac:dyDescent="0.25">
      <c r="D13161">
        <v>24</v>
      </c>
      <c r="E13161">
        <v>16</v>
      </c>
      <c r="F13161">
        <v>13159</v>
      </c>
      <c r="G13161">
        <v>135.74563599999999</v>
      </c>
    </row>
    <row r="13162" spans="4:7" x14ac:dyDescent="0.25">
      <c r="D13162">
        <v>32</v>
      </c>
      <c r="E13162">
        <v>16</v>
      </c>
      <c r="F13162">
        <v>13160</v>
      </c>
      <c r="G13162">
        <v>135.74848700000001</v>
      </c>
    </row>
    <row r="13163" spans="4:7" x14ac:dyDescent="0.25">
      <c r="D13163">
        <v>32</v>
      </c>
      <c r="E13163">
        <v>16</v>
      </c>
      <c r="F13163">
        <v>13161</v>
      </c>
      <c r="G13163">
        <v>135.74848700000001</v>
      </c>
    </row>
    <row r="13164" spans="4:7" x14ac:dyDescent="0.25">
      <c r="D13164">
        <v>30</v>
      </c>
      <c r="E13164">
        <v>16</v>
      </c>
      <c r="F13164">
        <v>13162</v>
      </c>
      <c r="G13164">
        <v>135.75547499999999</v>
      </c>
    </row>
    <row r="13165" spans="4:7" x14ac:dyDescent="0.25">
      <c r="D13165">
        <v>30</v>
      </c>
      <c r="E13165">
        <v>16</v>
      </c>
      <c r="F13165">
        <v>13163</v>
      </c>
      <c r="G13165">
        <v>135.75547499999999</v>
      </c>
    </row>
    <row r="13166" spans="4:7" x14ac:dyDescent="0.25">
      <c r="D13166">
        <v>24</v>
      </c>
      <c r="E13166">
        <v>16</v>
      </c>
      <c r="F13166">
        <v>13164</v>
      </c>
      <c r="G13166">
        <v>136.039568</v>
      </c>
    </row>
    <row r="13167" spans="4:7" x14ac:dyDescent="0.25">
      <c r="D13167">
        <v>30</v>
      </c>
      <c r="E13167">
        <v>16</v>
      </c>
      <c r="F13167">
        <v>13165</v>
      </c>
      <c r="G13167">
        <v>136.039568</v>
      </c>
    </row>
    <row r="13168" spans="4:7" x14ac:dyDescent="0.25">
      <c r="D13168">
        <v>24</v>
      </c>
      <c r="E13168">
        <v>16</v>
      </c>
      <c r="F13168">
        <v>13166</v>
      </c>
      <c r="G13168">
        <v>136.046593</v>
      </c>
    </row>
    <row r="13169" spans="4:7" x14ac:dyDescent="0.25">
      <c r="D13169">
        <v>34</v>
      </c>
      <c r="E13169">
        <v>16</v>
      </c>
      <c r="F13169">
        <v>13167</v>
      </c>
      <c r="G13169">
        <v>136.04939400000001</v>
      </c>
    </row>
    <row r="13170" spans="4:7" x14ac:dyDescent="0.25">
      <c r="D13170">
        <v>36</v>
      </c>
      <c r="E13170">
        <v>16</v>
      </c>
      <c r="F13170">
        <v>13168</v>
      </c>
      <c r="G13170">
        <v>136.04939400000001</v>
      </c>
    </row>
    <row r="13171" spans="4:7" x14ac:dyDescent="0.25">
      <c r="D13171">
        <v>32</v>
      </c>
      <c r="E13171">
        <v>16</v>
      </c>
      <c r="F13171">
        <v>13169</v>
      </c>
      <c r="G13171">
        <v>136.055013</v>
      </c>
    </row>
    <row r="13172" spans="4:7" x14ac:dyDescent="0.25">
      <c r="D13172">
        <v>36</v>
      </c>
      <c r="E13172">
        <v>16</v>
      </c>
      <c r="F13172">
        <v>13170</v>
      </c>
      <c r="G13172">
        <v>136.055013</v>
      </c>
    </row>
    <row r="13173" spans="4:7" x14ac:dyDescent="0.25">
      <c r="D13173">
        <v>32</v>
      </c>
      <c r="E13173">
        <v>16</v>
      </c>
      <c r="F13173">
        <v>13171</v>
      </c>
      <c r="G13173">
        <v>136.06332399999999</v>
      </c>
    </row>
    <row r="13174" spans="4:7" x14ac:dyDescent="0.25">
      <c r="D13174">
        <v>36</v>
      </c>
      <c r="E13174">
        <v>16</v>
      </c>
      <c r="F13174">
        <v>13172</v>
      </c>
      <c r="G13174">
        <v>136.064773</v>
      </c>
    </row>
    <row r="13175" spans="4:7" x14ac:dyDescent="0.25">
      <c r="D13175">
        <v>36</v>
      </c>
      <c r="E13175">
        <v>16</v>
      </c>
      <c r="F13175">
        <v>13173</v>
      </c>
      <c r="G13175">
        <v>136.064773</v>
      </c>
    </row>
    <row r="13176" spans="4:7" x14ac:dyDescent="0.25">
      <c r="D13176">
        <v>34</v>
      </c>
      <c r="E13176">
        <v>16</v>
      </c>
      <c r="F13176">
        <v>13174</v>
      </c>
      <c r="G13176">
        <v>136.064773</v>
      </c>
    </row>
    <row r="13177" spans="4:7" x14ac:dyDescent="0.25">
      <c r="D13177">
        <v>30</v>
      </c>
      <c r="E13177">
        <v>16</v>
      </c>
      <c r="F13177">
        <v>13175</v>
      </c>
      <c r="G13177">
        <v>136.08535499999999</v>
      </c>
    </row>
    <row r="13178" spans="4:7" x14ac:dyDescent="0.25">
      <c r="D13178">
        <v>30</v>
      </c>
      <c r="E13178">
        <v>16</v>
      </c>
      <c r="F13178">
        <v>13176</v>
      </c>
      <c r="G13178">
        <v>136.11796100000001</v>
      </c>
    </row>
    <row r="13179" spans="4:7" x14ac:dyDescent="0.25">
      <c r="D13179">
        <v>30</v>
      </c>
      <c r="E13179">
        <v>16</v>
      </c>
      <c r="F13179">
        <v>13177</v>
      </c>
      <c r="G13179">
        <v>136.13026500000001</v>
      </c>
    </row>
    <row r="13180" spans="4:7" x14ac:dyDescent="0.25">
      <c r="D13180">
        <v>34</v>
      </c>
      <c r="E13180">
        <v>16</v>
      </c>
      <c r="F13180">
        <v>13178</v>
      </c>
      <c r="G13180">
        <v>136.13575599999999</v>
      </c>
    </row>
    <row r="13181" spans="4:7" x14ac:dyDescent="0.25">
      <c r="D13181">
        <v>34</v>
      </c>
      <c r="E13181">
        <v>16</v>
      </c>
      <c r="F13181">
        <v>13179</v>
      </c>
      <c r="G13181">
        <v>136.142652</v>
      </c>
    </row>
    <row r="13182" spans="4:7" x14ac:dyDescent="0.25">
      <c r="D13182">
        <v>34</v>
      </c>
      <c r="E13182">
        <v>16</v>
      </c>
      <c r="F13182">
        <v>13180</v>
      </c>
      <c r="G13182">
        <v>136.14681999999999</v>
      </c>
    </row>
    <row r="13183" spans="4:7" x14ac:dyDescent="0.25">
      <c r="D13183">
        <v>42</v>
      </c>
      <c r="E13183">
        <v>16</v>
      </c>
      <c r="F13183">
        <v>13181</v>
      </c>
      <c r="G13183">
        <v>136.14681999999999</v>
      </c>
    </row>
    <row r="13184" spans="4:7" x14ac:dyDescent="0.25">
      <c r="D13184">
        <v>34</v>
      </c>
      <c r="E13184">
        <v>16</v>
      </c>
      <c r="F13184">
        <v>13182</v>
      </c>
      <c r="G13184">
        <v>136.163499</v>
      </c>
    </row>
    <row r="13185" spans="4:7" x14ac:dyDescent="0.25">
      <c r="D13185">
        <v>34</v>
      </c>
      <c r="E13185">
        <v>16</v>
      </c>
      <c r="F13185">
        <v>13183</v>
      </c>
      <c r="G13185">
        <v>136.163499</v>
      </c>
    </row>
    <row r="13186" spans="4:7" x14ac:dyDescent="0.25">
      <c r="D13186">
        <v>24</v>
      </c>
      <c r="E13186">
        <v>16</v>
      </c>
      <c r="F13186">
        <v>13184</v>
      </c>
      <c r="G13186">
        <v>136.169173</v>
      </c>
    </row>
    <row r="13187" spans="4:7" x14ac:dyDescent="0.25">
      <c r="D13187">
        <v>24</v>
      </c>
      <c r="E13187">
        <v>16</v>
      </c>
      <c r="F13187">
        <v>13185</v>
      </c>
      <c r="G13187">
        <v>136.207819</v>
      </c>
    </row>
    <row r="13188" spans="4:7" x14ac:dyDescent="0.25">
      <c r="D13188">
        <v>24</v>
      </c>
      <c r="E13188">
        <v>16</v>
      </c>
      <c r="F13188">
        <v>13186</v>
      </c>
      <c r="G13188">
        <v>136.21493100000001</v>
      </c>
    </row>
    <row r="13189" spans="4:7" x14ac:dyDescent="0.25">
      <c r="D13189">
        <v>24</v>
      </c>
      <c r="E13189">
        <v>16</v>
      </c>
      <c r="F13189">
        <v>13187</v>
      </c>
      <c r="G13189">
        <v>136.22332299999999</v>
      </c>
    </row>
    <row r="13190" spans="4:7" x14ac:dyDescent="0.25">
      <c r="D13190">
        <v>24</v>
      </c>
      <c r="E13190">
        <v>16</v>
      </c>
      <c r="F13190">
        <v>13188</v>
      </c>
      <c r="G13190">
        <v>136.238631</v>
      </c>
    </row>
    <row r="13191" spans="4:7" x14ac:dyDescent="0.25">
      <c r="D13191">
        <v>24</v>
      </c>
      <c r="E13191">
        <v>16</v>
      </c>
      <c r="F13191">
        <v>13189</v>
      </c>
      <c r="G13191">
        <v>136.24566200000001</v>
      </c>
    </row>
    <row r="13192" spans="4:7" x14ac:dyDescent="0.25">
      <c r="D13192">
        <v>36</v>
      </c>
      <c r="E13192">
        <v>16</v>
      </c>
      <c r="F13192">
        <v>13190</v>
      </c>
      <c r="G13192">
        <v>136.24566200000001</v>
      </c>
    </row>
    <row r="13193" spans="4:7" x14ac:dyDescent="0.25">
      <c r="D13193">
        <v>24</v>
      </c>
      <c r="E13193">
        <v>16</v>
      </c>
      <c r="F13193">
        <v>13191</v>
      </c>
      <c r="G13193">
        <v>136.26378299999999</v>
      </c>
    </row>
    <row r="13194" spans="4:7" x14ac:dyDescent="0.25">
      <c r="D13194">
        <v>32</v>
      </c>
      <c r="E13194">
        <v>16</v>
      </c>
      <c r="F13194">
        <v>13192</v>
      </c>
      <c r="G13194">
        <v>136.26378299999999</v>
      </c>
    </row>
    <row r="13195" spans="4:7" x14ac:dyDescent="0.25">
      <c r="D13195">
        <v>24</v>
      </c>
      <c r="E13195">
        <v>16</v>
      </c>
      <c r="F13195">
        <v>13193</v>
      </c>
      <c r="G13195">
        <v>136.292877</v>
      </c>
    </row>
    <row r="13196" spans="4:7" x14ac:dyDescent="0.25">
      <c r="D13196">
        <v>24</v>
      </c>
      <c r="E13196">
        <v>16</v>
      </c>
      <c r="F13196">
        <v>13194</v>
      </c>
      <c r="G13196">
        <v>136.297203</v>
      </c>
    </row>
    <row r="13197" spans="4:7" x14ac:dyDescent="0.25">
      <c r="D13197">
        <v>24</v>
      </c>
      <c r="E13197">
        <v>16</v>
      </c>
      <c r="F13197">
        <v>13195</v>
      </c>
      <c r="G13197">
        <v>136.311104</v>
      </c>
    </row>
    <row r="13198" spans="4:7" x14ac:dyDescent="0.25">
      <c r="D13198">
        <v>28</v>
      </c>
      <c r="E13198">
        <v>16</v>
      </c>
      <c r="F13198">
        <v>13196</v>
      </c>
      <c r="G13198">
        <v>136.311104</v>
      </c>
    </row>
    <row r="13199" spans="4:7" x14ac:dyDescent="0.25">
      <c r="D13199">
        <v>24</v>
      </c>
      <c r="E13199">
        <v>16</v>
      </c>
      <c r="F13199">
        <v>13197</v>
      </c>
      <c r="G13199">
        <v>136.379727</v>
      </c>
    </row>
    <row r="13200" spans="4:7" x14ac:dyDescent="0.25">
      <c r="D13200">
        <v>24</v>
      </c>
      <c r="E13200">
        <v>16</v>
      </c>
      <c r="F13200">
        <v>13198</v>
      </c>
      <c r="G13200">
        <v>136.38268400000001</v>
      </c>
    </row>
    <row r="13201" spans="4:7" x14ac:dyDescent="0.25">
      <c r="D13201">
        <v>24</v>
      </c>
      <c r="E13201">
        <v>16</v>
      </c>
      <c r="F13201">
        <v>13199</v>
      </c>
      <c r="G13201">
        <v>136.42249200000001</v>
      </c>
    </row>
    <row r="13202" spans="4:7" x14ac:dyDescent="0.25">
      <c r="D13202">
        <v>24</v>
      </c>
      <c r="E13202">
        <v>16</v>
      </c>
      <c r="F13202">
        <v>13200</v>
      </c>
      <c r="G13202">
        <v>136.437826</v>
      </c>
    </row>
    <row r="13203" spans="4:7" x14ac:dyDescent="0.25">
      <c r="D13203">
        <v>24</v>
      </c>
      <c r="E13203">
        <v>16</v>
      </c>
      <c r="F13203">
        <v>13201</v>
      </c>
      <c r="G13203">
        <v>136.439335</v>
      </c>
    </row>
    <row r="13204" spans="4:7" x14ac:dyDescent="0.25">
      <c r="D13204">
        <v>24</v>
      </c>
      <c r="E13204">
        <v>16</v>
      </c>
      <c r="F13204">
        <v>13202</v>
      </c>
      <c r="G13204">
        <v>136.45044799999999</v>
      </c>
    </row>
    <row r="13205" spans="4:7" x14ac:dyDescent="0.25">
      <c r="D13205">
        <v>28</v>
      </c>
      <c r="E13205">
        <v>16</v>
      </c>
      <c r="F13205">
        <v>13203</v>
      </c>
      <c r="G13205">
        <v>136.45605399999999</v>
      </c>
    </row>
    <row r="13206" spans="4:7" x14ac:dyDescent="0.25">
      <c r="D13206">
        <v>28</v>
      </c>
      <c r="E13206">
        <v>16</v>
      </c>
      <c r="F13206">
        <v>13204</v>
      </c>
      <c r="G13206">
        <v>136.46029799999999</v>
      </c>
    </row>
    <row r="13207" spans="4:7" x14ac:dyDescent="0.25">
      <c r="D13207">
        <v>28</v>
      </c>
      <c r="E13207">
        <v>16</v>
      </c>
      <c r="F13207">
        <v>13205</v>
      </c>
      <c r="G13207">
        <v>136.46029799999999</v>
      </c>
    </row>
    <row r="13208" spans="4:7" x14ac:dyDescent="0.25">
      <c r="D13208">
        <v>24</v>
      </c>
      <c r="E13208">
        <v>16</v>
      </c>
      <c r="F13208">
        <v>13206</v>
      </c>
      <c r="G13208">
        <v>136.49349799999999</v>
      </c>
    </row>
    <row r="13209" spans="4:7" x14ac:dyDescent="0.25">
      <c r="D13209">
        <v>24</v>
      </c>
      <c r="E13209">
        <v>16</v>
      </c>
      <c r="F13209">
        <v>13207</v>
      </c>
      <c r="G13209">
        <v>136.496363</v>
      </c>
    </row>
    <row r="13210" spans="4:7" x14ac:dyDescent="0.25">
      <c r="D13210">
        <v>24</v>
      </c>
      <c r="E13210">
        <v>16</v>
      </c>
      <c r="F13210">
        <v>13208</v>
      </c>
      <c r="G13210">
        <v>136.51844</v>
      </c>
    </row>
    <row r="13211" spans="4:7" x14ac:dyDescent="0.25">
      <c r="D13211">
        <v>24</v>
      </c>
      <c r="E13211">
        <v>16</v>
      </c>
      <c r="F13211">
        <v>13209</v>
      </c>
      <c r="G13211">
        <v>136.52130600000001</v>
      </c>
    </row>
    <row r="13212" spans="4:7" x14ac:dyDescent="0.25">
      <c r="D13212">
        <v>24</v>
      </c>
      <c r="E13212">
        <v>16</v>
      </c>
      <c r="F13212">
        <v>13210</v>
      </c>
      <c r="G13212">
        <v>136.52692200000001</v>
      </c>
    </row>
    <row r="13213" spans="4:7" x14ac:dyDescent="0.25">
      <c r="D13213">
        <v>24</v>
      </c>
      <c r="E13213">
        <v>16</v>
      </c>
      <c r="F13213">
        <v>13211</v>
      </c>
      <c r="G13213">
        <v>136.54082500000001</v>
      </c>
    </row>
    <row r="13214" spans="4:7" x14ac:dyDescent="0.25">
      <c r="D13214">
        <v>24</v>
      </c>
      <c r="E13214">
        <v>16</v>
      </c>
      <c r="F13214">
        <v>13212</v>
      </c>
      <c r="G13214">
        <v>136.55057600000001</v>
      </c>
    </row>
    <row r="13215" spans="4:7" x14ac:dyDescent="0.25">
      <c r="D13215">
        <v>28</v>
      </c>
      <c r="E13215">
        <v>16</v>
      </c>
      <c r="F13215">
        <v>13213</v>
      </c>
      <c r="G13215">
        <v>136.55624499999999</v>
      </c>
    </row>
    <row r="13216" spans="4:7" x14ac:dyDescent="0.25">
      <c r="D13216">
        <v>28</v>
      </c>
      <c r="E13216">
        <v>16</v>
      </c>
      <c r="F13216">
        <v>13214</v>
      </c>
      <c r="G13216">
        <v>136.55912000000001</v>
      </c>
    </row>
    <row r="13217" spans="4:7" x14ac:dyDescent="0.25">
      <c r="D13217">
        <v>28</v>
      </c>
      <c r="E13217">
        <v>16</v>
      </c>
      <c r="F13217">
        <v>13215</v>
      </c>
      <c r="G13217">
        <v>136.561993</v>
      </c>
    </row>
    <row r="13218" spans="4:7" x14ac:dyDescent="0.25">
      <c r="D13218">
        <v>28</v>
      </c>
      <c r="E13218">
        <v>16</v>
      </c>
      <c r="F13218">
        <v>13216</v>
      </c>
      <c r="G13218">
        <v>136.56487300000001</v>
      </c>
    </row>
    <row r="13219" spans="4:7" x14ac:dyDescent="0.25">
      <c r="D13219">
        <v>34</v>
      </c>
      <c r="E13219">
        <v>16</v>
      </c>
      <c r="F13219">
        <v>13217</v>
      </c>
      <c r="G13219">
        <v>136.56636399999999</v>
      </c>
    </row>
    <row r="13220" spans="4:7" x14ac:dyDescent="0.25">
      <c r="D13220">
        <v>38</v>
      </c>
      <c r="E13220">
        <v>16</v>
      </c>
      <c r="F13220">
        <v>13218</v>
      </c>
      <c r="G13220">
        <v>136.569176</v>
      </c>
    </row>
    <row r="13221" spans="4:7" x14ac:dyDescent="0.25">
      <c r="D13221">
        <v>40</v>
      </c>
      <c r="E13221">
        <v>16</v>
      </c>
      <c r="F13221">
        <v>13219</v>
      </c>
      <c r="G13221">
        <v>136.569176</v>
      </c>
    </row>
    <row r="13222" spans="4:7" x14ac:dyDescent="0.25">
      <c r="D13222">
        <v>38</v>
      </c>
      <c r="E13222">
        <v>16</v>
      </c>
      <c r="F13222">
        <v>13220</v>
      </c>
      <c r="G13222">
        <v>136.579092</v>
      </c>
    </row>
    <row r="13223" spans="4:7" x14ac:dyDescent="0.25">
      <c r="D13223">
        <v>38</v>
      </c>
      <c r="E13223">
        <v>16</v>
      </c>
      <c r="F13223">
        <v>13221</v>
      </c>
      <c r="G13223">
        <v>136.579092</v>
      </c>
    </row>
    <row r="13224" spans="4:7" x14ac:dyDescent="0.25">
      <c r="D13224">
        <v>28</v>
      </c>
      <c r="E13224">
        <v>16</v>
      </c>
      <c r="F13224">
        <v>13222</v>
      </c>
      <c r="G13224">
        <v>136.579092</v>
      </c>
    </row>
    <row r="13225" spans="4:7" x14ac:dyDescent="0.25">
      <c r="D13225">
        <v>26</v>
      </c>
      <c r="E13225">
        <v>16</v>
      </c>
      <c r="F13225">
        <v>13223</v>
      </c>
      <c r="G13225">
        <v>136.63283300000001</v>
      </c>
    </row>
    <row r="13226" spans="4:7" x14ac:dyDescent="0.25">
      <c r="D13226">
        <v>28</v>
      </c>
      <c r="E13226">
        <v>16</v>
      </c>
      <c r="F13226">
        <v>13224</v>
      </c>
      <c r="G13226">
        <v>136.63441499999999</v>
      </c>
    </row>
    <row r="13227" spans="4:7" x14ac:dyDescent="0.25">
      <c r="D13227">
        <v>34</v>
      </c>
      <c r="E13227">
        <v>16</v>
      </c>
      <c r="F13227">
        <v>13225</v>
      </c>
      <c r="G13227">
        <v>136.63441499999999</v>
      </c>
    </row>
    <row r="13228" spans="4:7" x14ac:dyDescent="0.25">
      <c r="D13228">
        <v>32</v>
      </c>
      <c r="E13228">
        <v>16</v>
      </c>
      <c r="F13228">
        <v>13226</v>
      </c>
      <c r="G13228">
        <v>136.65111200000001</v>
      </c>
    </row>
    <row r="13229" spans="4:7" x14ac:dyDescent="0.25">
      <c r="D13229">
        <v>34</v>
      </c>
      <c r="E13229">
        <v>16</v>
      </c>
      <c r="F13229">
        <v>13227</v>
      </c>
      <c r="G13229">
        <v>136.66222500000001</v>
      </c>
    </row>
    <row r="13230" spans="4:7" x14ac:dyDescent="0.25">
      <c r="D13230">
        <v>34</v>
      </c>
      <c r="E13230">
        <v>16</v>
      </c>
      <c r="F13230">
        <v>13228</v>
      </c>
      <c r="G13230">
        <v>136.66507899999999</v>
      </c>
    </row>
    <row r="13231" spans="4:7" x14ac:dyDescent="0.25">
      <c r="D13231">
        <v>38</v>
      </c>
      <c r="E13231">
        <v>16</v>
      </c>
      <c r="F13231">
        <v>13229</v>
      </c>
      <c r="G13231">
        <v>136.672042</v>
      </c>
    </row>
    <row r="13232" spans="4:7" x14ac:dyDescent="0.25">
      <c r="D13232">
        <v>38</v>
      </c>
      <c r="E13232">
        <v>16</v>
      </c>
      <c r="F13232">
        <v>13230</v>
      </c>
      <c r="G13232">
        <v>136.673562</v>
      </c>
    </row>
    <row r="13233" spans="4:7" x14ac:dyDescent="0.25">
      <c r="D13233">
        <v>40</v>
      </c>
      <c r="E13233">
        <v>16</v>
      </c>
      <c r="F13233">
        <v>13231</v>
      </c>
      <c r="G13233">
        <v>136.673562</v>
      </c>
    </row>
    <row r="13234" spans="4:7" x14ac:dyDescent="0.25">
      <c r="D13234">
        <v>38</v>
      </c>
      <c r="E13234">
        <v>16</v>
      </c>
      <c r="F13234">
        <v>13232</v>
      </c>
      <c r="G13234">
        <v>136.673562</v>
      </c>
    </row>
    <row r="13235" spans="4:7" x14ac:dyDescent="0.25">
      <c r="D13235">
        <v>36</v>
      </c>
      <c r="E13235">
        <v>16</v>
      </c>
      <c r="F13235">
        <v>13233</v>
      </c>
      <c r="G13235">
        <v>136.683593</v>
      </c>
    </row>
    <row r="13236" spans="4:7" x14ac:dyDescent="0.25">
      <c r="D13236">
        <v>38</v>
      </c>
      <c r="E13236">
        <v>16</v>
      </c>
      <c r="F13236">
        <v>13234</v>
      </c>
      <c r="G13236">
        <v>136.69196400000001</v>
      </c>
    </row>
    <row r="13237" spans="4:7" x14ac:dyDescent="0.25">
      <c r="D13237">
        <v>42</v>
      </c>
      <c r="E13237">
        <v>16</v>
      </c>
      <c r="F13237">
        <v>13235</v>
      </c>
      <c r="G13237">
        <v>136.694849</v>
      </c>
    </row>
    <row r="13238" spans="4:7" x14ac:dyDescent="0.25">
      <c r="D13238">
        <v>42</v>
      </c>
      <c r="E13238">
        <v>16</v>
      </c>
      <c r="F13238">
        <v>13236</v>
      </c>
      <c r="G13238">
        <v>136.70189400000001</v>
      </c>
    </row>
    <row r="13239" spans="4:7" x14ac:dyDescent="0.25">
      <c r="D13239">
        <v>42</v>
      </c>
      <c r="E13239">
        <v>16</v>
      </c>
      <c r="F13239">
        <v>13237</v>
      </c>
      <c r="G13239">
        <v>136.70340300000001</v>
      </c>
    </row>
    <row r="13240" spans="4:7" x14ac:dyDescent="0.25">
      <c r="D13240">
        <v>42</v>
      </c>
      <c r="E13240">
        <v>16</v>
      </c>
      <c r="F13240">
        <v>13238</v>
      </c>
      <c r="G13240">
        <v>136.70340300000001</v>
      </c>
    </row>
    <row r="13241" spans="4:7" x14ac:dyDescent="0.25">
      <c r="D13241">
        <v>40</v>
      </c>
      <c r="E13241">
        <v>16</v>
      </c>
      <c r="F13241">
        <v>13239</v>
      </c>
      <c r="G13241">
        <v>136.70638199999999</v>
      </c>
    </row>
    <row r="13242" spans="4:7" x14ac:dyDescent="0.25">
      <c r="D13242">
        <v>48</v>
      </c>
      <c r="E13242">
        <v>16</v>
      </c>
      <c r="F13242">
        <v>13240</v>
      </c>
      <c r="G13242">
        <v>136.70638199999999</v>
      </c>
    </row>
    <row r="13243" spans="4:7" x14ac:dyDescent="0.25">
      <c r="D13243">
        <v>40</v>
      </c>
      <c r="E13243">
        <v>16</v>
      </c>
      <c r="F13243">
        <v>13241</v>
      </c>
      <c r="G13243">
        <v>136.70638199999999</v>
      </c>
    </row>
    <row r="13244" spans="4:7" x14ac:dyDescent="0.25">
      <c r="D13244">
        <v>34</v>
      </c>
      <c r="E13244">
        <v>16</v>
      </c>
      <c r="F13244">
        <v>13242</v>
      </c>
      <c r="G13244">
        <v>136.70638199999999</v>
      </c>
    </row>
    <row r="13245" spans="4:7" x14ac:dyDescent="0.25">
      <c r="D13245">
        <v>32</v>
      </c>
      <c r="E13245">
        <v>16</v>
      </c>
      <c r="F13245">
        <v>13243</v>
      </c>
      <c r="G13245">
        <v>136.73158599999999</v>
      </c>
    </row>
    <row r="13246" spans="4:7" x14ac:dyDescent="0.25">
      <c r="D13246">
        <v>38</v>
      </c>
      <c r="E13246">
        <v>16</v>
      </c>
      <c r="F13246">
        <v>13244</v>
      </c>
      <c r="G13246">
        <v>136.74968899999999</v>
      </c>
    </row>
    <row r="13247" spans="4:7" x14ac:dyDescent="0.25">
      <c r="D13247">
        <v>38</v>
      </c>
      <c r="E13247">
        <v>16</v>
      </c>
      <c r="F13247">
        <v>13245</v>
      </c>
      <c r="G13247">
        <v>136.74968899999999</v>
      </c>
    </row>
    <row r="13248" spans="4:7" x14ac:dyDescent="0.25">
      <c r="D13248">
        <v>32</v>
      </c>
      <c r="E13248">
        <v>16</v>
      </c>
      <c r="F13248">
        <v>13246</v>
      </c>
      <c r="G13248">
        <v>136.766392</v>
      </c>
    </row>
    <row r="13249" spans="4:7" x14ac:dyDescent="0.25">
      <c r="D13249">
        <v>38</v>
      </c>
      <c r="E13249">
        <v>16</v>
      </c>
      <c r="F13249">
        <v>13247</v>
      </c>
      <c r="G13249">
        <v>136.766392</v>
      </c>
    </row>
    <row r="13250" spans="4:7" x14ac:dyDescent="0.25">
      <c r="D13250">
        <v>32</v>
      </c>
      <c r="E13250">
        <v>16</v>
      </c>
      <c r="F13250">
        <v>13248</v>
      </c>
      <c r="G13250">
        <v>136.78045299999999</v>
      </c>
    </row>
    <row r="13251" spans="4:7" x14ac:dyDescent="0.25">
      <c r="D13251">
        <v>34</v>
      </c>
      <c r="E13251">
        <v>16</v>
      </c>
      <c r="F13251">
        <v>13249</v>
      </c>
      <c r="G13251">
        <v>136.78045299999999</v>
      </c>
    </row>
    <row r="13252" spans="4:7" x14ac:dyDescent="0.25">
      <c r="D13252">
        <v>32</v>
      </c>
      <c r="E13252">
        <v>16</v>
      </c>
      <c r="F13252">
        <v>13250</v>
      </c>
      <c r="G13252">
        <v>136.78045299999999</v>
      </c>
    </row>
    <row r="13253" spans="4:7" x14ac:dyDescent="0.25">
      <c r="D13253">
        <v>30</v>
      </c>
      <c r="E13253">
        <v>16</v>
      </c>
      <c r="F13253">
        <v>13251</v>
      </c>
      <c r="G13253">
        <v>136.83585199999999</v>
      </c>
    </row>
    <row r="13254" spans="4:7" x14ac:dyDescent="0.25">
      <c r="D13254">
        <v>32</v>
      </c>
      <c r="E13254">
        <v>16</v>
      </c>
      <c r="F13254">
        <v>13252</v>
      </c>
      <c r="G13254">
        <v>136.86064999999999</v>
      </c>
    </row>
    <row r="13255" spans="4:7" x14ac:dyDescent="0.25">
      <c r="D13255">
        <v>38</v>
      </c>
      <c r="E13255">
        <v>16</v>
      </c>
      <c r="F13255">
        <v>13253</v>
      </c>
      <c r="G13255">
        <v>136.86064999999999</v>
      </c>
    </row>
    <row r="13256" spans="4:7" x14ac:dyDescent="0.25">
      <c r="D13256">
        <v>36</v>
      </c>
      <c r="E13256">
        <v>16</v>
      </c>
      <c r="F13256">
        <v>13254</v>
      </c>
      <c r="G13256">
        <v>136.86064999999999</v>
      </c>
    </row>
    <row r="13257" spans="4:7" x14ac:dyDescent="0.25">
      <c r="D13257">
        <v>28</v>
      </c>
      <c r="E13257">
        <v>16</v>
      </c>
      <c r="F13257">
        <v>13255</v>
      </c>
      <c r="G13257">
        <v>136.88720900000001</v>
      </c>
    </row>
    <row r="13258" spans="4:7" x14ac:dyDescent="0.25">
      <c r="D13258">
        <v>30</v>
      </c>
      <c r="E13258">
        <v>16</v>
      </c>
      <c r="F13258">
        <v>13256</v>
      </c>
      <c r="G13258">
        <v>136.89016699999999</v>
      </c>
    </row>
    <row r="13259" spans="4:7" x14ac:dyDescent="0.25">
      <c r="D13259">
        <v>38</v>
      </c>
      <c r="E13259">
        <v>16</v>
      </c>
      <c r="F13259">
        <v>13257</v>
      </c>
      <c r="G13259">
        <v>136.89304200000001</v>
      </c>
    </row>
    <row r="13260" spans="4:7" x14ac:dyDescent="0.25">
      <c r="D13260">
        <v>38</v>
      </c>
      <c r="E13260">
        <v>16</v>
      </c>
      <c r="F13260">
        <v>13258</v>
      </c>
      <c r="G13260">
        <v>136.89304200000001</v>
      </c>
    </row>
    <row r="13261" spans="4:7" x14ac:dyDescent="0.25">
      <c r="D13261">
        <v>30</v>
      </c>
      <c r="E13261">
        <v>16</v>
      </c>
      <c r="F13261">
        <v>13259</v>
      </c>
      <c r="G13261">
        <v>136.89304200000001</v>
      </c>
    </row>
    <row r="13262" spans="4:7" x14ac:dyDescent="0.25">
      <c r="D13262">
        <v>28</v>
      </c>
      <c r="E13262">
        <v>16</v>
      </c>
      <c r="F13262">
        <v>13260</v>
      </c>
      <c r="G13262">
        <v>136.90849900000001</v>
      </c>
    </row>
    <row r="13263" spans="4:7" x14ac:dyDescent="0.25">
      <c r="D13263">
        <v>30</v>
      </c>
      <c r="E13263">
        <v>16</v>
      </c>
      <c r="F13263">
        <v>13261</v>
      </c>
      <c r="G13263">
        <v>136.90849900000001</v>
      </c>
    </row>
    <row r="13264" spans="4:7" x14ac:dyDescent="0.25">
      <c r="D13264">
        <v>28</v>
      </c>
      <c r="E13264">
        <v>16</v>
      </c>
      <c r="F13264">
        <v>13262</v>
      </c>
      <c r="G13264">
        <v>136.926672</v>
      </c>
    </row>
    <row r="13265" spans="4:7" x14ac:dyDescent="0.25">
      <c r="D13265">
        <v>30</v>
      </c>
      <c r="E13265">
        <v>16</v>
      </c>
      <c r="F13265">
        <v>13263</v>
      </c>
      <c r="G13265">
        <v>136.926672</v>
      </c>
    </row>
    <row r="13266" spans="4:7" x14ac:dyDescent="0.25">
      <c r="D13266">
        <v>28</v>
      </c>
      <c r="E13266">
        <v>16</v>
      </c>
      <c r="F13266">
        <v>13264</v>
      </c>
      <c r="G13266">
        <v>136.95027300000001</v>
      </c>
    </row>
    <row r="13267" spans="4:7" x14ac:dyDescent="0.25">
      <c r="D13267">
        <v>30</v>
      </c>
      <c r="E13267">
        <v>16</v>
      </c>
      <c r="F13267">
        <v>13265</v>
      </c>
      <c r="G13267">
        <v>136.95027300000001</v>
      </c>
    </row>
    <row r="13268" spans="4:7" x14ac:dyDescent="0.25">
      <c r="D13268">
        <v>28</v>
      </c>
      <c r="E13268">
        <v>16</v>
      </c>
      <c r="F13268">
        <v>13266</v>
      </c>
      <c r="G13268">
        <v>137.035068</v>
      </c>
    </row>
    <row r="13269" spans="4:7" x14ac:dyDescent="0.25">
      <c r="D13269">
        <v>30</v>
      </c>
      <c r="E13269">
        <v>16</v>
      </c>
      <c r="F13269">
        <v>13267</v>
      </c>
      <c r="G13269">
        <v>137.035068</v>
      </c>
    </row>
    <row r="13270" spans="4:7" x14ac:dyDescent="0.25">
      <c r="D13270">
        <v>28</v>
      </c>
      <c r="E13270">
        <v>16</v>
      </c>
      <c r="F13270">
        <v>13268</v>
      </c>
      <c r="G13270">
        <v>137.07903899999999</v>
      </c>
    </row>
    <row r="13271" spans="4:7" x14ac:dyDescent="0.25">
      <c r="D13271">
        <v>30</v>
      </c>
      <c r="E13271">
        <v>16</v>
      </c>
      <c r="F13271">
        <v>13269</v>
      </c>
      <c r="G13271">
        <v>137.07903899999999</v>
      </c>
    </row>
    <row r="13272" spans="4:7" x14ac:dyDescent="0.25">
      <c r="D13272">
        <v>28</v>
      </c>
      <c r="E13272">
        <v>16</v>
      </c>
      <c r="F13272">
        <v>13270</v>
      </c>
      <c r="G13272">
        <v>137.08616599999999</v>
      </c>
    </row>
    <row r="13273" spans="4:7" x14ac:dyDescent="0.25">
      <c r="D13273">
        <v>30</v>
      </c>
      <c r="E13273">
        <v>16</v>
      </c>
      <c r="F13273">
        <v>13271</v>
      </c>
      <c r="G13273">
        <v>137.087672</v>
      </c>
    </row>
    <row r="13274" spans="4:7" x14ac:dyDescent="0.25">
      <c r="D13274">
        <v>32</v>
      </c>
      <c r="E13274">
        <v>16</v>
      </c>
      <c r="F13274">
        <v>13272</v>
      </c>
      <c r="G13274">
        <v>137.089123</v>
      </c>
    </row>
    <row r="13275" spans="4:7" x14ac:dyDescent="0.25">
      <c r="D13275">
        <v>38</v>
      </c>
      <c r="E13275">
        <v>16</v>
      </c>
      <c r="F13275">
        <v>13273</v>
      </c>
      <c r="G13275">
        <v>137.09335100000001</v>
      </c>
    </row>
    <row r="13276" spans="4:7" x14ac:dyDescent="0.25">
      <c r="D13276">
        <v>40</v>
      </c>
      <c r="E13276">
        <v>16</v>
      </c>
      <c r="F13276">
        <v>13274</v>
      </c>
      <c r="G13276">
        <v>137.09335100000001</v>
      </c>
    </row>
    <row r="13277" spans="4:7" x14ac:dyDescent="0.25">
      <c r="D13277">
        <v>38</v>
      </c>
      <c r="E13277">
        <v>16</v>
      </c>
      <c r="F13277">
        <v>13275</v>
      </c>
      <c r="G13277">
        <v>137.09335100000001</v>
      </c>
    </row>
    <row r="13278" spans="4:7" x14ac:dyDescent="0.25">
      <c r="D13278">
        <v>36</v>
      </c>
      <c r="E13278">
        <v>16</v>
      </c>
      <c r="F13278">
        <v>13276</v>
      </c>
      <c r="G13278">
        <v>137.09785199999999</v>
      </c>
    </row>
    <row r="13279" spans="4:7" x14ac:dyDescent="0.25">
      <c r="D13279">
        <v>38</v>
      </c>
      <c r="E13279">
        <v>16</v>
      </c>
      <c r="F13279">
        <v>13277</v>
      </c>
      <c r="G13279">
        <v>137.10071099999999</v>
      </c>
    </row>
    <row r="13280" spans="4:7" x14ac:dyDescent="0.25">
      <c r="D13280">
        <v>38</v>
      </c>
      <c r="E13280">
        <v>16</v>
      </c>
      <c r="F13280">
        <v>13278</v>
      </c>
      <c r="G13280">
        <v>137.11037099999999</v>
      </c>
    </row>
    <row r="13281" spans="4:7" x14ac:dyDescent="0.25">
      <c r="D13281">
        <v>38</v>
      </c>
      <c r="E13281">
        <v>16</v>
      </c>
      <c r="F13281">
        <v>13279</v>
      </c>
      <c r="G13281">
        <v>137.11037099999999</v>
      </c>
    </row>
    <row r="13282" spans="4:7" x14ac:dyDescent="0.25">
      <c r="D13282">
        <v>30</v>
      </c>
      <c r="E13282">
        <v>16</v>
      </c>
      <c r="F13282">
        <v>13280</v>
      </c>
      <c r="G13282">
        <v>137.131215</v>
      </c>
    </row>
    <row r="13283" spans="4:7" x14ac:dyDescent="0.25">
      <c r="D13283">
        <v>40</v>
      </c>
      <c r="E13283">
        <v>16</v>
      </c>
      <c r="F13283">
        <v>13281</v>
      </c>
      <c r="G13283">
        <v>137.131215</v>
      </c>
    </row>
    <row r="13284" spans="4:7" x14ac:dyDescent="0.25">
      <c r="D13284">
        <v>30</v>
      </c>
      <c r="E13284">
        <v>16</v>
      </c>
      <c r="F13284">
        <v>13282</v>
      </c>
      <c r="G13284">
        <v>137.17250300000001</v>
      </c>
    </row>
    <row r="13285" spans="4:7" x14ac:dyDescent="0.25">
      <c r="D13285">
        <v>40</v>
      </c>
      <c r="E13285">
        <v>16</v>
      </c>
      <c r="F13285">
        <v>13283</v>
      </c>
      <c r="G13285">
        <v>137.17250300000001</v>
      </c>
    </row>
    <row r="13286" spans="4:7" x14ac:dyDescent="0.25">
      <c r="D13286">
        <v>30</v>
      </c>
      <c r="E13286">
        <v>16</v>
      </c>
      <c r="F13286">
        <v>13284</v>
      </c>
      <c r="G13286">
        <v>137.18109799999999</v>
      </c>
    </row>
    <row r="13287" spans="4:7" x14ac:dyDescent="0.25">
      <c r="D13287">
        <v>40</v>
      </c>
      <c r="E13287">
        <v>16</v>
      </c>
      <c r="F13287">
        <v>13285</v>
      </c>
      <c r="G13287">
        <v>137.18948900000001</v>
      </c>
    </row>
    <row r="13288" spans="4:7" x14ac:dyDescent="0.25">
      <c r="D13288">
        <v>40</v>
      </c>
      <c r="E13288">
        <v>16</v>
      </c>
      <c r="F13288">
        <v>13286</v>
      </c>
      <c r="G13288">
        <v>137.18948900000001</v>
      </c>
    </row>
    <row r="13289" spans="4:7" x14ac:dyDescent="0.25">
      <c r="D13289">
        <v>38</v>
      </c>
      <c r="E13289">
        <v>16</v>
      </c>
      <c r="F13289">
        <v>13287</v>
      </c>
      <c r="G13289">
        <v>137.18948900000001</v>
      </c>
    </row>
    <row r="13290" spans="4:7" x14ac:dyDescent="0.25">
      <c r="D13290">
        <v>36</v>
      </c>
      <c r="E13290">
        <v>16</v>
      </c>
      <c r="F13290">
        <v>13288</v>
      </c>
      <c r="G13290">
        <v>137.18948900000001</v>
      </c>
    </row>
    <row r="13291" spans="4:7" x14ac:dyDescent="0.25">
      <c r="D13291">
        <v>34</v>
      </c>
      <c r="E13291">
        <v>16</v>
      </c>
      <c r="F13291">
        <v>13289</v>
      </c>
      <c r="G13291">
        <v>137.199716</v>
      </c>
    </row>
    <row r="13292" spans="4:7" x14ac:dyDescent="0.25">
      <c r="D13292">
        <v>36</v>
      </c>
      <c r="E13292">
        <v>16</v>
      </c>
      <c r="F13292">
        <v>13290</v>
      </c>
      <c r="G13292">
        <v>137.212107</v>
      </c>
    </row>
    <row r="13293" spans="4:7" x14ac:dyDescent="0.25">
      <c r="D13293">
        <v>36</v>
      </c>
      <c r="E13293">
        <v>16</v>
      </c>
      <c r="F13293">
        <v>13291</v>
      </c>
      <c r="G13293">
        <v>137.21642399999999</v>
      </c>
    </row>
    <row r="13294" spans="4:7" x14ac:dyDescent="0.25">
      <c r="D13294">
        <v>36</v>
      </c>
      <c r="E13294">
        <v>16</v>
      </c>
      <c r="F13294">
        <v>13292</v>
      </c>
      <c r="G13294">
        <v>137.21642399999999</v>
      </c>
    </row>
    <row r="13295" spans="4:7" x14ac:dyDescent="0.25">
      <c r="D13295">
        <v>28</v>
      </c>
      <c r="E13295">
        <v>16</v>
      </c>
      <c r="F13295">
        <v>13293</v>
      </c>
      <c r="G13295">
        <v>137.21642399999999</v>
      </c>
    </row>
    <row r="13296" spans="4:7" x14ac:dyDescent="0.25">
      <c r="D13296">
        <v>26</v>
      </c>
      <c r="E13296">
        <v>16</v>
      </c>
      <c r="F13296">
        <v>13294</v>
      </c>
      <c r="G13296">
        <v>137.233282</v>
      </c>
    </row>
    <row r="13297" spans="4:7" x14ac:dyDescent="0.25">
      <c r="D13297">
        <v>28</v>
      </c>
      <c r="E13297">
        <v>16</v>
      </c>
      <c r="F13297">
        <v>13295</v>
      </c>
      <c r="G13297">
        <v>137.233282</v>
      </c>
    </row>
    <row r="13298" spans="4:7" x14ac:dyDescent="0.25">
      <c r="D13298">
        <v>26</v>
      </c>
      <c r="E13298">
        <v>16</v>
      </c>
      <c r="F13298">
        <v>13296</v>
      </c>
      <c r="G13298">
        <v>137.236279</v>
      </c>
    </row>
    <row r="13299" spans="4:7" x14ac:dyDescent="0.25">
      <c r="D13299">
        <v>28</v>
      </c>
      <c r="E13299">
        <v>16</v>
      </c>
      <c r="F13299">
        <v>13297</v>
      </c>
      <c r="G13299">
        <v>137.236279</v>
      </c>
    </row>
    <row r="13300" spans="4:7" x14ac:dyDescent="0.25">
      <c r="D13300">
        <v>26</v>
      </c>
      <c r="E13300">
        <v>16</v>
      </c>
      <c r="F13300">
        <v>13298</v>
      </c>
      <c r="G13300">
        <v>137.25439800000001</v>
      </c>
    </row>
    <row r="13301" spans="4:7" x14ac:dyDescent="0.25">
      <c r="D13301">
        <v>36</v>
      </c>
      <c r="E13301">
        <v>16</v>
      </c>
      <c r="F13301">
        <v>13299</v>
      </c>
      <c r="G13301">
        <v>137.25439800000001</v>
      </c>
    </row>
    <row r="13302" spans="4:7" x14ac:dyDescent="0.25">
      <c r="D13302">
        <v>26</v>
      </c>
      <c r="E13302">
        <v>16</v>
      </c>
      <c r="F13302">
        <v>13300</v>
      </c>
      <c r="G13302">
        <v>137.273695</v>
      </c>
    </row>
    <row r="13303" spans="4:7" x14ac:dyDescent="0.25">
      <c r="D13303">
        <v>28</v>
      </c>
      <c r="E13303">
        <v>16</v>
      </c>
      <c r="F13303">
        <v>13301</v>
      </c>
      <c r="G13303">
        <v>137.273695</v>
      </c>
    </row>
    <row r="13304" spans="4:7" x14ac:dyDescent="0.25">
      <c r="D13304">
        <v>26</v>
      </c>
      <c r="E13304">
        <v>16</v>
      </c>
      <c r="F13304">
        <v>13302</v>
      </c>
      <c r="G13304">
        <v>137.33687699999999</v>
      </c>
    </row>
    <row r="13305" spans="4:7" x14ac:dyDescent="0.25">
      <c r="D13305">
        <v>28</v>
      </c>
      <c r="E13305">
        <v>16</v>
      </c>
      <c r="F13305">
        <v>13303</v>
      </c>
      <c r="G13305">
        <v>137.33687699999999</v>
      </c>
    </row>
    <row r="13306" spans="4:7" x14ac:dyDescent="0.25">
      <c r="D13306">
        <v>26</v>
      </c>
      <c r="E13306">
        <v>16</v>
      </c>
      <c r="F13306">
        <v>13304</v>
      </c>
      <c r="G13306">
        <v>137.414052</v>
      </c>
    </row>
    <row r="13307" spans="4:7" x14ac:dyDescent="0.25">
      <c r="D13307">
        <v>30</v>
      </c>
      <c r="E13307">
        <v>16</v>
      </c>
      <c r="F13307">
        <v>13305</v>
      </c>
      <c r="G13307">
        <v>137.414052</v>
      </c>
    </row>
    <row r="13308" spans="4:7" x14ac:dyDescent="0.25">
      <c r="D13308">
        <v>26</v>
      </c>
      <c r="E13308">
        <v>16</v>
      </c>
      <c r="F13308">
        <v>13306</v>
      </c>
      <c r="G13308">
        <v>137.49098699999999</v>
      </c>
    </row>
    <row r="13309" spans="4:7" x14ac:dyDescent="0.25">
      <c r="D13309">
        <v>28</v>
      </c>
      <c r="E13309">
        <v>16</v>
      </c>
      <c r="F13309">
        <v>13307</v>
      </c>
      <c r="G13309">
        <v>137.49098699999999</v>
      </c>
    </row>
    <row r="13310" spans="4:7" x14ac:dyDescent="0.25">
      <c r="D13310">
        <v>26</v>
      </c>
      <c r="E13310">
        <v>16</v>
      </c>
      <c r="F13310">
        <v>13308</v>
      </c>
      <c r="G13310">
        <v>137.52848800000001</v>
      </c>
    </row>
    <row r="13311" spans="4:7" x14ac:dyDescent="0.25">
      <c r="D13311">
        <v>32</v>
      </c>
      <c r="E13311">
        <v>16</v>
      </c>
      <c r="F13311">
        <v>13309</v>
      </c>
      <c r="G13311">
        <v>137.53280799999999</v>
      </c>
    </row>
    <row r="13312" spans="4:7" x14ac:dyDescent="0.25">
      <c r="D13312">
        <v>34</v>
      </c>
      <c r="E13312">
        <v>16</v>
      </c>
      <c r="F13312">
        <v>13310</v>
      </c>
      <c r="G13312">
        <v>137.53280799999999</v>
      </c>
    </row>
    <row r="13313" spans="4:7" x14ac:dyDescent="0.25">
      <c r="D13313">
        <v>20</v>
      </c>
      <c r="E13313">
        <v>16</v>
      </c>
      <c r="F13313">
        <v>13311</v>
      </c>
      <c r="G13313">
        <v>137.53280799999999</v>
      </c>
    </row>
    <row r="13314" spans="4:7" x14ac:dyDescent="0.25">
      <c r="D13314">
        <v>16</v>
      </c>
      <c r="E13314">
        <v>16</v>
      </c>
      <c r="F13314">
        <v>13312</v>
      </c>
      <c r="G13314">
        <v>137.67384100000001</v>
      </c>
    </row>
    <row r="13315" spans="4:7" x14ac:dyDescent="0.25">
      <c r="D13315">
        <v>20</v>
      </c>
      <c r="E13315">
        <v>16</v>
      </c>
      <c r="F13315">
        <v>13313</v>
      </c>
      <c r="G13315">
        <v>137.67384100000001</v>
      </c>
    </row>
    <row r="13316" spans="4:7" x14ac:dyDescent="0.25">
      <c r="D13316">
        <v>12</v>
      </c>
      <c r="E13316">
        <v>12</v>
      </c>
      <c r="F13316">
        <v>13314</v>
      </c>
      <c r="G13316">
        <v>138.31446399999999</v>
      </c>
    </row>
    <row r="13317" spans="4:7" x14ac:dyDescent="0.25">
      <c r="D13317">
        <v>20</v>
      </c>
      <c r="E13317">
        <v>12</v>
      </c>
      <c r="F13317">
        <v>13315</v>
      </c>
      <c r="G13317">
        <v>138.31446399999999</v>
      </c>
    </row>
    <row r="13318" spans="4:7" x14ac:dyDescent="0.25">
      <c r="D13318">
        <v>12</v>
      </c>
      <c r="E13318">
        <v>12</v>
      </c>
      <c r="F13318">
        <v>13316</v>
      </c>
      <c r="G13318">
        <v>138.327155</v>
      </c>
    </row>
    <row r="13319" spans="4:7" x14ac:dyDescent="0.25">
      <c r="D13319">
        <v>24</v>
      </c>
      <c r="E13319">
        <v>12</v>
      </c>
      <c r="F13319">
        <v>13317</v>
      </c>
      <c r="G13319">
        <v>138.327155</v>
      </c>
    </row>
    <row r="13320" spans="4:7" x14ac:dyDescent="0.25">
      <c r="D13320">
        <v>12</v>
      </c>
      <c r="E13320">
        <v>12</v>
      </c>
      <c r="F13320">
        <v>13318</v>
      </c>
      <c r="G13320">
        <v>138.44738000000001</v>
      </c>
    </row>
    <row r="13321" spans="4:7" x14ac:dyDescent="0.25">
      <c r="D13321">
        <v>20</v>
      </c>
      <c r="E13321">
        <v>12</v>
      </c>
      <c r="F13321">
        <v>13319</v>
      </c>
      <c r="G13321">
        <v>138.44738000000001</v>
      </c>
    </row>
    <row r="13322" spans="4:7" x14ac:dyDescent="0.25">
      <c r="D13322">
        <v>12</v>
      </c>
      <c r="E13322">
        <v>12</v>
      </c>
      <c r="F13322">
        <v>13320</v>
      </c>
      <c r="G13322">
        <v>138.45862500000001</v>
      </c>
    </row>
    <row r="13323" spans="4:7" x14ac:dyDescent="0.25">
      <c r="D13323">
        <v>26</v>
      </c>
      <c r="E13323">
        <v>12</v>
      </c>
      <c r="F13323">
        <v>13321</v>
      </c>
      <c r="G13323">
        <v>138.45862500000001</v>
      </c>
    </row>
    <row r="13324" spans="4:7" x14ac:dyDescent="0.25">
      <c r="D13324">
        <v>24</v>
      </c>
      <c r="E13324">
        <v>12</v>
      </c>
      <c r="F13324">
        <v>13322</v>
      </c>
      <c r="G13324">
        <v>138.461612</v>
      </c>
    </row>
    <row r="13325" spans="4:7" x14ac:dyDescent="0.25">
      <c r="D13325">
        <v>26</v>
      </c>
      <c r="E13325">
        <v>12</v>
      </c>
      <c r="F13325">
        <v>13323</v>
      </c>
      <c r="G13325">
        <v>138.461612</v>
      </c>
    </row>
    <row r="13326" spans="4:7" x14ac:dyDescent="0.25">
      <c r="D13326">
        <v>24</v>
      </c>
      <c r="E13326">
        <v>12</v>
      </c>
      <c r="F13326">
        <v>13324</v>
      </c>
      <c r="G13326">
        <v>138.461612</v>
      </c>
    </row>
    <row r="13327" spans="4:7" x14ac:dyDescent="0.25">
      <c r="D13327">
        <v>12</v>
      </c>
      <c r="E13327">
        <v>12</v>
      </c>
      <c r="F13327">
        <v>13325</v>
      </c>
      <c r="G13327">
        <v>138.903795</v>
      </c>
    </row>
    <row r="13328" spans="4:7" x14ac:dyDescent="0.25">
      <c r="D13328">
        <v>24</v>
      </c>
      <c r="E13328">
        <v>12</v>
      </c>
      <c r="F13328">
        <v>13326</v>
      </c>
      <c r="G13328">
        <v>138.905303</v>
      </c>
    </row>
    <row r="13329" spans="4:7" x14ac:dyDescent="0.25">
      <c r="D13329">
        <v>26</v>
      </c>
      <c r="E13329">
        <v>12</v>
      </c>
      <c r="F13329">
        <v>13327</v>
      </c>
      <c r="G13329">
        <v>138.905303</v>
      </c>
    </row>
    <row r="13330" spans="4:7" x14ac:dyDescent="0.25">
      <c r="D13330">
        <v>24</v>
      </c>
      <c r="E13330">
        <v>12</v>
      </c>
      <c r="F13330">
        <v>13328</v>
      </c>
      <c r="G13330">
        <v>138.953417</v>
      </c>
    </row>
    <row r="13331" spans="4:7" x14ac:dyDescent="0.25">
      <c r="D13331">
        <v>26</v>
      </c>
      <c r="E13331">
        <v>12</v>
      </c>
      <c r="F13331">
        <v>13329</v>
      </c>
      <c r="G13331">
        <v>138.95493200000001</v>
      </c>
    </row>
    <row r="13332" spans="4:7" x14ac:dyDescent="0.25">
      <c r="D13332">
        <v>26</v>
      </c>
      <c r="E13332">
        <v>12</v>
      </c>
      <c r="F13332">
        <v>13330</v>
      </c>
      <c r="G13332">
        <v>138.95493200000001</v>
      </c>
    </row>
    <row r="13333" spans="4:7" x14ac:dyDescent="0.25">
      <c r="D13333">
        <v>12</v>
      </c>
      <c r="E13333">
        <v>12</v>
      </c>
      <c r="F13333">
        <v>13331</v>
      </c>
      <c r="G13333">
        <v>139.33871199999999</v>
      </c>
    </row>
    <row r="13334" spans="4:7" x14ac:dyDescent="0.25">
      <c r="D13334">
        <v>26</v>
      </c>
      <c r="E13334">
        <v>12</v>
      </c>
      <c r="F13334">
        <v>13332</v>
      </c>
      <c r="G13334">
        <v>139.340228</v>
      </c>
    </row>
    <row r="13335" spans="4:7" x14ac:dyDescent="0.25">
      <c r="D13335">
        <v>26</v>
      </c>
      <c r="E13335">
        <v>12</v>
      </c>
      <c r="F13335">
        <v>13333</v>
      </c>
      <c r="G13335">
        <v>139.340228</v>
      </c>
    </row>
    <row r="13336" spans="4:7" x14ac:dyDescent="0.25">
      <c r="D13336">
        <v>24</v>
      </c>
      <c r="E13336">
        <v>12</v>
      </c>
      <c r="F13336">
        <v>13334</v>
      </c>
      <c r="G13336">
        <v>139.35284100000001</v>
      </c>
    </row>
    <row r="13337" spans="4:7" x14ac:dyDescent="0.25">
      <c r="D13337">
        <v>26</v>
      </c>
      <c r="E13337">
        <v>12</v>
      </c>
      <c r="F13337">
        <v>13335</v>
      </c>
      <c r="G13337">
        <v>139.35284100000001</v>
      </c>
    </row>
    <row r="13338" spans="4:7" x14ac:dyDescent="0.25">
      <c r="D13338">
        <v>24</v>
      </c>
      <c r="E13338">
        <v>12</v>
      </c>
      <c r="F13338">
        <v>13336</v>
      </c>
      <c r="G13338">
        <v>139.36966799999999</v>
      </c>
    </row>
    <row r="13339" spans="4:7" x14ac:dyDescent="0.25">
      <c r="D13339">
        <v>26</v>
      </c>
      <c r="E13339">
        <v>12</v>
      </c>
      <c r="F13339">
        <v>13337</v>
      </c>
      <c r="G13339">
        <v>139.36966799999999</v>
      </c>
    </row>
    <row r="13340" spans="4:7" x14ac:dyDescent="0.25">
      <c r="D13340">
        <v>12</v>
      </c>
      <c r="E13340">
        <v>12</v>
      </c>
      <c r="F13340">
        <v>13338</v>
      </c>
      <c r="G13340">
        <v>139.45998800000001</v>
      </c>
    </row>
    <row r="13341" spans="4:7" x14ac:dyDescent="0.25">
      <c r="D13341">
        <v>20</v>
      </c>
      <c r="E13341">
        <v>12</v>
      </c>
      <c r="F13341">
        <v>13339</v>
      </c>
      <c r="G13341">
        <v>139.45998800000001</v>
      </c>
    </row>
    <row r="13342" spans="4:7" x14ac:dyDescent="0.25">
      <c r="D13342">
        <v>12</v>
      </c>
      <c r="E13342">
        <v>12</v>
      </c>
      <c r="F13342">
        <v>13340</v>
      </c>
      <c r="G13342">
        <v>140.061667</v>
      </c>
    </row>
    <row r="13343" spans="4:7" x14ac:dyDescent="0.25">
      <c r="D13343">
        <v>24</v>
      </c>
      <c r="E13343">
        <v>12</v>
      </c>
      <c r="F13343">
        <v>13341</v>
      </c>
      <c r="G13343">
        <v>140.061667</v>
      </c>
    </row>
    <row r="13344" spans="4:7" x14ac:dyDescent="0.25">
      <c r="D13344">
        <v>22</v>
      </c>
      <c r="E13344">
        <v>12</v>
      </c>
      <c r="F13344">
        <v>13342</v>
      </c>
      <c r="G13344">
        <v>140.10588899999999</v>
      </c>
    </row>
    <row r="13345" spans="4:7" x14ac:dyDescent="0.25">
      <c r="D13345">
        <v>24</v>
      </c>
      <c r="E13345">
        <v>12</v>
      </c>
      <c r="F13345">
        <v>13343</v>
      </c>
      <c r="G13345">
        <v>140.10588899999999</v>
      </c>
    </row>
    <row r="13346" spans="4:7" x14ac:dyDescent="0.25">
      <c r="D13346">
        <v>12</v>
      </c>
      <c r="E13346">
        <v>12</v>
      </c>
      <c r="F13346">
        <v>13344</v>
      </c>
      <c r="G13346">
        <v>140.510696</v>
      </c>
    </row>
    <row r="13347" spans="4:7" x14ac:dyDescent="0.25">
      <c r="D13347">
        <v>24</v>
      </c>
      <c r="E13347">
        <v>12</v>
      </c>
      <c r="F13347">
        <v>13345</v>
      </c>
      <c r="G13347">
        <v>140.510696</v>
      </c>
    </row>
    <row r="13348" spans="4:7" x14ac:dyDescent="0.25">
      <c r="D13348">
        <v>20</v>
      </c>
      <c r="E13348">
        <v>12</v>
      </c>
      <c r="F13348">
        <v>13346</v>
      </c>
      <c r="G13348">
        <v>140.510696</v>
      </c>
    </row>
    <row r="13349" spans="4:7" x14ac:dyDescent="0.25">
      <c r="D13349">
        <v>12</v>
      </c>
      <c r="E13349">
        <v>12</v>
      </c>
      <c r="F13349">
        <v>13347</v>
      </c>
      <c r="G13349">
        <v>140.590508</v>
      </c>
    </row>
    <row r="13350" spans="4:7" x14ac:dyDescent="0.25">
      <c r="D13350">
        <v>24</v>
      </c>
      <c r="E13350">
        <v>12</v>
      </c>
      <c r="F13350">
        <v>13348</v>
      </c>
      <c r="G13350">
        <v>140.60164499999999</v>
      </c>
    </row>
    <row r="13351" spans="4:7" x14ac:dyDescent="0.25">
      <c r="D13351">
        <v>24</v>
      </c>
      <c r="E13351">
        <v>12</v>
      </c>
      <c r="F13351">
        <v>13349</v>
      </c>
      <c r="G13351">
        <v>140.60164499999999</v>
      </c>
    </row>
    <row r="13352" spans="4:7" x14ac:dyDescent="0.25">
      <c r="D13352">
        <v>20</v>
      </c>
      <c r="E13352">
        <v>12</v>
      </c>
      <c r="F13352">
        <v>13350</v>
      </c>
      <c r="G13352">
        <v>140.664951</v>
      </c>
    </row>
    <row r="13353" spans="4:7" x14ac:dyDescent="0.25">
      <c r="D13353">
        <v>24</v>
      </c>
      <c r="E13353">
        <v>12</v>
      </c>
      <c r="F13353">
        <v>13351</v>
      </c>
      <c r="G13353">
        <v>140.664951</v>
      </c>
    </row>
    <row r="13354" spans="4:7" x14ac:dyDescent="0.25">
      <c r="D13354">
        <v>20</v>
      </c>
      <c r="E13354">
        <v>12</v>
      </c>
      <c r="F13354">
        <v>13352</v>
      </c>
      <c r="G13354">
        <v>140.664951</v>
      </c>
    </row>
    <row r="13355" spans="4:7" x14ac:dyDescent="0.25">
      <c r="D13355">
        <v>16</v>
      </c>
      <c r="E13355">
        <v>12</v>
      </c>
      <c r="F13355">
        <v>13353</v>
      </c>
      <c r="G13355">
        <v>140.68888699999999</v>
      </c>
    </row>
    <row r="13356" spans="4:7" x14ac:dyDescent="0.25">
      <c r="D13356">
        <v>28</v>
      </c>
      <c r="E13356">
        <v>12</v>
      </c>
      <c r="F13356">
        <v>13354</v>
      </c>
      <c r="G13356">
        <v>140.68888699999999</v>
      </c>
    </row>
    <row r="13357" spans="4:7" x14ac:dyDescent="0.25">
      <c r="D13357">
        <v>26</v>
      </c>
      <c r="E13357">
        <v>12</v>
      </c>
      <c r="F13357">
        <v>13355</v>
      </c>
      <c r="G13357">
        <v>140.71118300000001</v>
      </c>
    </row>
    <row r="13358" spans="4:7" x14ac:dyDescent="0.25">
      <c r="D13358">
        <v>28</v>
      </c>
      <c r="E13358">
        <v>12</v>
      </c>
      <c r="F13358">
        <v>13356</v>
      </c>
      <c r="G13358">
        <v>140.714125</v>
      </c>
    </row>
    <row r="13359" spans="4:7" x14ac:dyDescent="0.25">
      <c r="D13359">
        <v>30</v>
      </c>
      <c r="E13359">
        <v>12</v>
      </c>
      <c r="F13359">
        <v>13357</v>
      </c>
      <c r="G13359">
        <v>140.714125</v>
      </c>
    </row>
    <row r="13360" spans="4:7" x14ac:dyDescent="0.25">
      <c r="D13360">
        <v>28</v>
      </c>
      <c r="E13360">
        <v>12</v>
      </c>
      <c r="F13360">
        <v>13358</v>
      </c>
      <c r="G13360">
        <v>140.714125</v>
      </c>
    </row>
    <row r="13361" spans="4:7" x14ac:dyDescent="0.25">
      <c r="D13361">
        <v>16</v>
      </c>
      <c r="E13361">
        <v>12</v>
      </c>
      <c r="F13361">
        <v>13359</v>
      </c>
      <c r="G13361">
        <v>140.803665</v>
      </c>
    </row>
    <row r="13362" spans="4:7" x14ac:dyDescent="0.25">
      <c r="D13362">
        <v>20</v>
      </c>
      <c r="E13362">
        <v>12</v>
      </c>
      <c r="F13362">
        <v>13360</v>
      </c>
      <c r="G13362">
        <v>140.803665</v>
      </c>
    </row>
    <row r="13363" spans="4:7" x14ac:dyDescent="0.25">
      <c r="D13363">
        <v>16</v>
      </c>
      <c r="E13363">
        <v>12</v>
      </c>
      <c r="F13363">
        <v>13361</v>
      </c>
      <c r="G13363">
        <v>140.83433299999999</v>
      </c>
    </row>
    <row r="13364" spans="4:7" x14ac:dyDescent="0.25">
      <c r="D13364">
        <v>20</v>
      </c>
      <c r="E13364">
        <v>12</v>
      </c>
      <c r="F13364">
        <v>13362</v>
      </c>
      <c r="G13364">
        <v>140.83433299999999</v>
      </c>
    </row>
    <row r="13365" spans="4:7" x14ac:dyDescent="0.25">
      <c r="D13365">
        <v>16</v>
      </c>
      <c r="E13365">
        <v>12</v>
      </c>
      <c r="F13365">
        <v>13363</v>
      </c>
      <c r="G13365">
        <v>140.88257200000001</v>
      </c>
    </row>
    <row r="13366" spans="4:7" x14ac:dyDescent="0.25">
      <c r="D13366">
        <v>20</v>
      </c>
      <c r="E13366">
        <v>12</v>
      </c>
      <c r="F13366">
        <v>13364</v>
      </c>
      <c r="G13366">
        <v>140.88257200000001</v>
      </c>
    </row>
    <row r="13367" spans="4:7" x14ac:dyDescent="0.25">
      <c r="D13367">
        <v>16</v>
      </c>
      <c r="E13367">
        <v>12</v>
      </c>
      <c r="F13367">
        <v>13365</v>
      </c>
      <c r="G13367">
        <v>140.910403</v>
      </c>
    </row>
    <row r="13368" spans="4:7" x14ac:dyDescent="0.25">
      <c r="D13368">
        <v>20</v>
      </c>
      <c r="E13368">
        <v>12</v>
      </c>
      <c r="F13368">
        <v>13366</v>
      </c>
      <c r="G13368">
        <v>140.910403</v>
      </c>
    </row>
    <row r="13369" spans="4:7" x14ac:dyDescent="0.25">
      <c r="D13369">
        <v>12</v>
      </c>
      <c r="E13369">
        <v>12</v>
      </c>
      <c r="F13369">
        <v>13367</v>
      </c>
      <c r="G13369">
        <v>141.164096</v>
      </c>
    </row>
    <row r="13370" spans="4:7" x14ac:dyDescent="0.25">
      <c r="D13370">
        <v>20</v>
      </c>
      <c r="E13370">
        <v>12</v>
      </c>
      <c r="F13370">
        <v>13368</v>
      </c>
      <c r="G13370">
        <v>141.164096</v>
      </c>
    </row>
    <row r="13371" spans="4:7" x14ac:dyDescent="0.25">
      <c r="D13371">
        <v>12</v>
      </c>
      <c r="E13371">
        <v>12</v>
      </c>
      <c r="F13371">
        <v>13369</v>
      </c>
      <c r="G13371">
        <v>141.619315</v>
      </c>
    </row>
    <row r="13372" spans="4:7" x14ac:dyDescent="0.25">
      <c r="D13372">
        <v>24</v>
      </c>
      <c r="E13372">
        <v>12</v>
      </c>
      <c r="F13372">
        <v>13370</v>
      </c>
      <c r="G13372">
        <v>141.619315</v>
      </c>
    </row>
    <row r="13373" spans="4:7" x14ac:dyDescent="0.25">
      <c r="D13373">
        <v>12</v>
      </c>
      <c r="E13373">
        <v>12</v>
      </c>
      <c r="F13373">
        <v>13371</v>
      </c>
      <c r="G13373">
        <v>141.63202000000001</v>
      </c>
    </row>
    <row r="13374" spans="4:7" x14ac:dyDescent="0.25">
      <c r="D13374">
        <v>20</v>
      </c>
      <c r="E13374">
        <v>12</v>
      </c>
      <c r="F13374">
        <v>13372</v>
      </c>
      <c r="G13374">
        <v>141.63783900000001</v>
      </c>
    </row>
    <row r="13375" spans="4:7" x14ac:dyDescent="0.25">
      <c r="D13375">
        <v>24</v>
      </c>
      <c r="E13375">
        <v>12</v>
      </c>
      <c r="F13375">
        <v>13373</v>
      </c>
      <c r="G13375">
        <v>141.639366</v>
      </c>
    </row>
    <row r="13376" spans="4:7" x14ac:dyDescent="0.25">
      <c r="D13376">
        <v>24</v>
      </c>
      <c r="E13376">
        <v>12</v>
      </c>
      <c r="F13376">
        <v>13374</v>
      </c>
      <c r="G13376">
        <v>141.64081400000001</v>
      </c>
    </row>
    <row r="13377" spans="4:7" x14ac:dyDescent="0.25">
      <c r="D13377">
        <v>24</v>
      </c>
      <c r="E13377">
        <v>12</v>
      </c>
      <c r="F13377">
        <v>13375</v>
      </c>
      <c r="G13377">
        <v>141.64228600000001</v>
      </c>
    </row>
    <row r="13378" spans="4:7" x14ac:dyDescent="0.25">
      <c r="D13378">
        <v>24</v>
      </c>
      <c r="E13378">
        <v>12</v>
      </c>
      <c r="F13378">
        <v>13376</v>
      </c>
      <c r="G13378">
        <v>141.64374000000001</v>
      </c>
    </row>
    <row r="13379" spans="4:7" x14ac:dyDescent="0.25">
      <c r="D13379">
        <v>24</v>
      </c>
      <c r="E13379">
        <v>12</v>
      </c>
      <c r="F13379">
        <v>13377</v>
      </c>
      <c r="G13379">
        <v>141.64374000000001</v>
      </c>
    </row>
    <row r="13380" spans="4:7" x14ac:dyDescent="0.25">
      <c r="D13380">
        <v>12</v>
      </c>
      <c r="E13380">
        <v>12</v>
      </c>
      <c r="F13380">
        <v>13378</v>
      </c>
      <c r="G13380">
        <v>141.77223000000001</v>
      </c>
    </row>
    <row r="13381" spans="4:7" x14ac:dyDescent="0.25">
      <c r="D13381">
        <v>20</v>
      </c>
      <c r="E13381">
        <v>12</v>
      </c>
      <c r="F13381">
        <v>13379</v>
      </c>
      <c r="G13381">
        <v>141.77223000000001</v>
      </c>
    </row>
    <row r="13382" spans="4:7" x14ac:dyDescent="0.25">
      <c r="D13382">
        <v>12</v>
      </c>
      <c r="E13382">
        <v>12</v>
      </c>
      <c r="F13382">
        <v>13380</v>
      </c>
      <c r="G13382">
        <v>142.21257199999999</v>
      </c>
    </row>
    <row r="13383" spans="4:7" x14ac:dyDescent="0.25">
      <c r="D13383">
        <v>20</v>
      </c>
      <c r="E13383">
        <v>12</v>
      </c>
      <c r="F13383">
        <v>13381</v>
      </c>
      <c r="G13383">
        <v>142.21257199999999</v>
      </c>
    </row>
    <row r="13384" spans="4:7" x14ac:dyDescent="0.25">
      <c r="D13384">
        <v>12</v>
      </c>
      <c r="E13384">
        <v>12</v>
      </c>
      <c r="F13384">
        <v>13382</v>
      </c>
      <c r="G13384">
        <v>142.383554</v>
      </c>
    </row>
    <row r="13385" spans="4:7" x14ac:dyDescent="0.25">
      <c r="D13385">
        <v>20</v>
      </c>
      <c r="E13385">
        <v>12</v>
      </c>
      <c r="F13385">
        <v>13383</v>
      </c>
      <c r="G13385">
        <v>142.383554</v>
      </c>
    </row>
    <row r="13386" spans="4:7" x14ac:dyDescent="0.25">
      <c r="D13386">
        <v>16</v>
      </c>
      <c r="E13386">
        <v>12</v>
      </c>
      <c r="F13386">
        <v>13384</v>
      </c>
      <c r="G13386">
        <v>142.56246100000001</v>
      </c>
    </row>
    <row r="13387" spans="4:7" x14ac:dyDescent="0.25">
      <c r="D13387">
        <v>20</v>
      </c>
      <c r="E13387">
        <v>12</v>
      </c>
      <c r="F13387">
        <v>13385</v>
      </c>
      <c r="G13387">
        <v>142.56246100000001</v>
      </c>
    </row>
    <row r="13388" spans="4:7" x14ac:dyDescent="0.25">
      <c r="D13388">
        <v>16</v>
      </c>
      <c r="E13388">
        <v>12</v>
      </c>
      <c r="F13388">
        <v>13386</v>
      </c>
      <c r="G13388">
        <v>142.621441</v>
      </c>
    </row>
    <row r="13389" spans="4:7" x14ac:dyDescent="0.25">
      <c r="D13389">
        <v>28</v>
      </c>
      <c r="E13389">
        <v>12</v>
      </c>
      <c r="F13389">
        <v>13387</v>
      </c>
      <c r="G13389">
        <v>142.621441</v>
      </c>
    </row>
    <row r="13390" spans="4:7" x14ac:dyDescent="0.25">
      <c r="D13390">
        <v>20</v>
      </c>
      <c r="E13390">
        <v>12</v>
      </c>
      <c r="F13390">
        <v>13388</v>
      </c>
      <c r="G13390">
        <v>142.621441</v>
      </c>
    </row>
    <row r="13391" spans="4:7" x14ac:dyDescent="0.25">
      <c r="D13391">
        <v>12</v>
      </c>
      <c r="E13391">
        <v>12</v>
      </c>
      <c r="F13391">
        <v>13389</v>
      </c>
      <c r="G13391">
        <v>142.66032100000001</v>
      </c>
    </row>
    <row r="13392" spans="4:7" x14ac:dyDescent="0.25">
      <c r="D13392">
        <v>20</v>
      </c>
      <c r="E13392">
        <v>12</v>
      </c>
      <c r="F13392">
        <v>13390</v>
      </c>
      <c r="G13392">
        <v>142.66032100000001</v>
      </c>
    </row>
    <row r="13393" spans="4:7" x14ac:dyDescent="0.25">
      <c r="D13393">
        <v>12</v>
      </c>
      <c r="E13393">
        <v>12</v>
      </c>
      <c r="F13393">
        <v>13391</v>
      </c>
      <c r="G13393">
        <v>142.68805399999999</v>
      </c>
    </row>
    <row r="13394" spans="4:7" x14ac:dyDescent="0.25">
      <c r="D13394">
        <v>24</v>
      </c>
      <c r="E13394">
        <v>12</v>
      </c>
      <c r="F13394">
        <v>13392</v>
      </c>
      <c r="G13394">
        <v>142.68805399999999</v>
      </c>
    </row>
    <row r="13395" spans="4:7" x14ac:dyDescent="0.25">
      <c r="D13395">
        <v>20</v>
      </c>
      <c r="E13395">
        <v>12</v>
      </c>
      <c r="F13395">
        <v>13393</v>
      </c>
      <c r="G13395">
        <v>142.75123600000001</v>
      </c>
    </row>
    <row r="13396" spans="4:7" x14ac:dyDescent="0.25">
      <c r="D13396">
        <v>24</v>
      </c>
      <c r="E13396">
        <v>12</v>
      </c>
      <c r="F13396">
        <v>13394</v>
      </c>
      <c r="G13396">
        <v>142.75123600000001</v>
      </c>
    </row>
    <row r="13397" spans="4:7" x14ac:dyDescent="0.25">
      <c r="D13397">
        <v>12</v>
      </c>
      <c r="E13397">
        <v>12</v>
      </c>
      <c r="F13397">
        <v>13395</v>
      </c>
      <c r="G13397">
        <v>142.88819799999999</v>
      </c>
    </row>
    <row r="13398" spans="4:7" x14ac:dyDescent="0.25">
      <c r="D13398">
        <v>20</v>
      </c>
      <c r="E13398">
        <v>12</v>
      </c>
      <c r="F13398">
        <v>13396</v>
      </c>
      <c r="G13398">
        <v>142.88819799999999</v>
      </c>
    </row>
    <row r="13399" spans="4:7" x14ac:dyDescent="0.25">
      <c r="D13399">
        <v>16</v>
      </c>
      <c r="E13399">
        <v>12</v>
      </c>
      <c r="F13399">
        <v>13397</v>
      </c>
      <c r="G13399">
        <v>143.06116499999999</v>
      </c>
    </row>
    <row r="13400" spans="4:7" x14ac:dyDescent="0.25">
      <c r="D13400">
        <v>20</v>
      </c>
      <c r="E13400">
        <v>12</v>
      </c>
      <c r="F13400">
        <v>13398</v>
      </c>
      <c r="G13400">
        <v>143.06116499999999</v>
      </c>
    </row>
    <row r="13401" spans="4:7" x14ac:dyDescent="0.25">
      <c r="D13401">
        <v>12</v>
      </c>
      <c r="E13401">
        <v>12</v>
      </c>
      <c r="F13401">
        <v>13399</v>
      </c>
      <c r="G13401">
        <v>143.181465</v>
      </c>
    </row>
    <row r="13402" spans="4:7" x14ac:dyDescent="0.25">
      <c r="D13402">
        <v>20</v>
      </c>
      <c r="E13402">
        <v>12</v>
      </c>
      <c r="F13402">
        <v>13400</v>
      </c>
      <c r="G13402">
        <v>143.181465</v>
      </c>
    </row>
    <row r="13403" spans="4:7" x14ac:dyDescent="0.25">
      <c r="D13403">
        <v>16</v>
      </c>
      <c r="E13403">
        <v>12</v>
      </c>
      <c r="F13403">
        <v>13401</v>
      </c>
      <c r="G13403">
        <v>143.19131400000001</v>
      </c>
    </row>
    <row r="13404" spans="4:7" x14ac:dyDescent="0.25">
      <c r="D13404">
        <v>28</v>
      </c>
      <c r="E13404">
        <v>12</v>
      </c>
      <c r="F13404">
        <v>13402</v>
      </c>
      <c r="G13404">
        <v>143.19131400000001</v>
      </c>
    </row>
    <row r="13405" spans="4:7" x14ac:dyDescent="0.25">
      <c r="D13405">
        <v>24</v>
      </c>
      <c r="E13405">
        <v>12</v>
      </c>
      <c r="F13405">
        <v>13403</v>
      </c>
      <c r="G13405">
        <v>143.19131400000001</v>
      </c>
    </row>
    <row r="13406" spans="4:7" x14ac:dyDescent="0.25">
      <c r="D13406">
        <v>20</v>
      </c>
      <c r="E13406">
        <v>12</v>
      </c>
      <c r="F13406">
        <v>13404</v>
      </c>
      <c r="G13406">
        <v>143.19995900000001</v>
      </c>
    </row>
    <row r="13407" spans="4:7" x14ac:dyDescent="0.25">
      <c r="D13407">
        <v>24</v>
      </c>
      <c r="E13407">
        <v>12</v>
      </c>
      <c r="F13407">
        <v>13405</v>
      </c>
      <c r="G13407">
        <v>143.19995900000001</v>
      </c>
    </row>
    <row r="13408" spans="4:7" x14ac:dyDescent="0.25">
      <c r="D13408">
        <v>20</v>
      </c>
      <c r="E13408">
        <v>12</v>
      </c>
      <c r="F13408">
        <v>13406</v>
      </c>
      <c r="G13408">
        <v>143.19995900000001</v>
      </c>
    </row>
    <row r="13409" spans="4:7" x14ac:dyDescent="0.25">
      <c r="D13409">
        <v>12</v>
      </c>
      <c r="E13409">
        <v>12</v>
      </c>
      <c r="F13409">
        <v>13407</v>
      </c>
      <c r="G13409">
        <v>143.264792</v>
      </c>
    </row>
    <row r="13410" spans="4:7" x14ac:dyDescent="0.25">
      <c r="D13410">
        <v>24</v>
      </c>
      <c r="E13410">
        <v>12</v>
      </c>
      <c r="F13410">
        <v>13408</v>
      </c>
      <c r="G13410">
        <v>143.27046200000001</v>
      </c>
    </row>
    <row r="13411" spans="4:7" x14ac:dyDescent="0.25">
      <c r="D13411">
        <v>24</v>
      </c>
      <c r="E13411">
        <v>12</v>
      </c>
      <c r="F13411">
        <v>13409</v>
      </c>
      <c r="G13411">
        <v>143.27046200000001</v>
      </c>
    </row>
    <row r="13412" spans="4:7" x14ac:dyDescent="0.25">
      <c r="D13412">
        <v>20</v>
      </c>
      <c r="E13412">
        <v>12</v>
      </c>
      <c r="F13412">
        <v>13410</v>
      </c>
      <c r="G13412">
        <v>143.27046200000001</v>
      </c>
    </row>
    <row r="13413" spans="4:7" x14ac:dyDescent="0.25">
      <c r="D13413">
        <v>12</v>
      </c>
      <c r="E13413">
        <v>12</v>
      </c>
      <c r="F13413">
        <v>13411</v>
      </c>
      <c r="G13413">
        <v>143.38127900000001</v>
      </c>
    </row>
    <row r="13414" spans="4:7" x14ac:dyDescent="0.25">
      <c r="D13414">
        <v>24</v>
      </c>
      <c r="E13414">
        <v>12</v>
      </c>
      <c r="F13414">
        <v>13412</v>
      </c>
      <c r="G13414">
        <v>143.386944</v>
      </c>
    </row>
    <row r="13415" spans="4:7" x14ac:dyDescent="0.25">
      <c r="D13415">
        <v>24</v>
      </c>
      <c r="E13415">
        <v>12</v>
      </c>
      <c r="F13415">
        <v>13413</v>
      </c>
      <c r="G13415">
        <v>143.386944</v>
      </c>
    </row>
    <row r="13416" spans="4:7" x14ac:dyDescent="0.25">
      <c r="D13416">
        <v>12</v>
      </c>
      <c r="E13416">
        <v>12</v>
      </c>
      <c r="F13416">
        <v>13414</v>
      </c>
      <c r="G13416">
        <v>144.445346</v>
      </c>
    </row>
    <row r="13417" spans="4:7" x14ac:dyDescent="0.25">
      <c r="D13417">
        <v>24</v>
      </c>
      <c r="E13417">
        <v>12</v>
      </c>
      <c r="F13417">
        <v>13415</v>
      </c>
      <c r="G13417">
        <v>144.44694100000001</v>
      </c>
    </row>
    <row r="13418" spans="4:7" x14ac:dyDescent="0.25">
      <c r="D13418">
        <v>24</v>
      </c>
      <c r="E13418">
        <v>12</v>
      </c>
      <c r="F13418">
        <v>13416</v>
      </c>
      <c r="G13418">
        <v>144.44694100000001</v>
      </c>
    </row>
    <row r="13419" spans="4:7" x14ac:dyDescent="0.25">
      <c r="D13419">
        <v>12</v>
      </c>
      <c r="E13419">
        <v>12</v>
      </c>
      <c r="F13419">
        <v>13417</v>
      </c>
      <c r="G13419">
        <v>145.35256699999999</v>
      </c>
    </row>
    <row r="13420" spans="4:7" x14ac:dyDescent="0.25">
      <c r="D13420">
        <v>20</v>
      </c>
      <c r="E13420">
        <v>12</v>
      </c>
      <c r="F13420">
        <v>13418</v>
      </c>
      <c r="G13420">
        <v>145.35256699999999</v>
      </c>
    </row>
    <row r="13421" spans="4:7" x14ac:dyDescent="0.25">
      <c r="D13421">
        <v>16</v>
      </c>
      <c r="E13421">
        <v>12</v>
      </c>
      <c r="F13421">
        <v>13419</v>
      </c>
      <c r="G13421">
        <v>145.37310099999999</v>
      </c>
    </row>
    <row r="13422" spans="4:7" x14ac:dyDescent="0.25">
      <c r="D13422">
        <v>20</v>
      </c>
      <c r="E13422">
        <v>12</v>
      </c>
      <c r="F13422">
        <v>13420</v>
      </c>
      <c r="G13422">
        <v>145.38129900000001</v>
      </c>
    </row>
    <row r="13423" spans="4:7" x14ac:dyDescent="0.25">
      <c r="D13423">
        <v>24</v>
      </c>
      <c r="E13423">
        <v>12</v>
      </c>
      <c r="F13423">
        <v>13421</v>
      </c>
      <c r="G13423">
        <v>145.38129900000001</v>
      </c>
    </row>
    <row r="13424" spans="4:7" x14ac:dyDescent="0.25">
      <c r="D13424">
        <v>20</v>
      </c>
      <c r="E13424">
        <v>12</v>
      </c>
      <c r="F13424">
        <v>13422</v>
      </c>
      <c r="G13424">
        <v>145.41802799999999</v>
      </c>
    </row>
    <row r="13425" spans="4:7" x14ac:dyDescent="0.25">
      <c r="D13425">
        <v>24</v>
      </c>
      <c r="E13425">
        <v>12</v>
      </c>
      <c r="F13425">
        <v>13423</v>
      </c>
      <c r="G13425">
        <v>145.42222699999999</v>
      </c>
    </row>
    <row r="13426" spans="4:7" x14ac:dyDescent="0.25">
      <c r="D13426">
        <v>28</v>
      </c>
      <c r="E13426">
        <v>12</v>
      </c>
      <c r="F13426">
        <v>13424</v>
      </c>
      <c r="G13426">
        <v>145.42222699999999</v>
      </c>
    </row>
    <row r="13427" spans="4:7" x14ac:dyDescent="0.25">
      <c r="D13427">
        <v>16</v>
      </c>
      <c r="E13427">
        <v>12</v>
      </c>
      <c r="F13427">
        <v>13425</v>
      </c>
      <c r="G13427">
        <v>145.525755</v>
      </c>
    </row>
    <row r="13428" spans="4:7" x14ac:dyDescent="0.25">
      <c r="D13428">
        <v>20</v>
      </c>
      <c r="E13428">
        <v>12</v>
      </c>
      <c r="F13428">
        <v>13426</v>
      </c>
      <c r="G13428">
        <v>145.525755</v>
      </c>
    </row>
    <row r="13429" spans="4:7" x14ac:dyDescent="0.25">
      <c r="D13429">
        <v>12</v>
      </c>
      <c r="E13429">
        <v>12</v>
      </c>
      <c r="F13429">
        <v>13427</v>
      </c>
      <c r="G13429">
        <v>145.91819899999999</v>
      </c>
    </row>
    <row r="13430" spans="4:7" x14ac:dyDescent="0.25">
      <c r="D13430">
        <v>24</v>
      </c>
      <c r="E13430">
        <v>12</v>
      </c>
      <c r="F13430">
        <v>13428</v>
      </c>
      <c r="G13430">
        <v>145.91819899999999</v>
      </c>
    </row>
    <row r="13431" spans="4:7" x14ac:dyDescent="0.25">
      <c r="D13431">
        <v>12</v>
      </c>
      <c r="E13431">
        <v>12</v>
      </c>
      <c r="F13431">
        <v>13429</v>
      </c>
      <c r="G13431">
        <v>145.92794799999999</v>
      </c>
    </row>
    <row r="13432" spans="4:7" x14ac:dyDescent="0.25">
      <c r="D13432">
        <v>26</v>
      </c>
      <c r="E13432">
        <v>12</v>
      </c>
      <c r="F13432">
        <v>13430</v>
      </c>
      <c r="G13432">
        <v>145.92794799999999</v>
      </c>
    </row>
    <row r="13433" spans="4:7" x14ac:dyDescent="0.25">
      <c r="D13433">
        <v>24</v>
      </c>
      <c r="E13433">
        <v>12</v>
      </c>
      <c r="F13433">
        <v>13431</v>
      </c>
      <c r="G13433">
        <v>145.99320399999999</v>
      </c>
    </row>
    <row r="13434" spans="4:7" x14ac:dyDescent="0.25">
      <c r="D13434">
        <v>26</v>
      </c>
      <c r="E13434">
        <v>12</v>
      </c>
      <c r="F13434">
        <v>13432</v>
      </c>
      <c r="G13434">
        <v>145.99320399999999</v>
      </c>
    </row>
    <row r="13435" spans="4:7" x14ac:dyDescent="0.25">
      <c r="D13435">
        <v>12</v>
      </c>
      <c r="E13435">
        <v>12</v>
      </c>
      <c r="F13435">
        <v>13433</v>
      </c>
      <c r="G13435">
        <v>146.01664299999999</v>
      </c>
    </row>
    <row r="13436" spans="4:7" x14ac:dyDescent="0.25">
      <c r="D13436">
        <v>20</v>
      </c>
      <c r="E13436">
        <v>12</v>
      </c>
      <c r="F13436">
        <v>13434</v>
      </c>
      <c r="G13436">
        <v>146.01664299999999</v>
      </c>
    </row>
    <row r="13437" spans="4:7" x14ac:dyDescent="0.25">
      <c r="D13437">
        <v>16</v>
      </c>
      <c r="E13437">
        <v>12</v>
      </c>
      <c r="F13437">
        <v>13435</v>
      </c>
      <c r="G13437">
        <v>146.211254</v>
      </c>
    </row>
    <row r="13438" spans="4:7" x14ac:dyDescent="0.25">
      <c r="D13438">
        <v>20</v>
      </c>
      <c r="E13438">
        <v>12</v>
      </c>
      <c r="F13438">
        <v>13436</v>
      </c>
      <c r="G13438">
        <v>146.211254</v>
      </c>
    </row>
    <row r="13439" spans="4:7" x14ac:dyDescent="0.25">
      <c r="D13439">
        <v>12</v>
      </c>
      <c r="E13439">
        <v>12</v>
      </c>
      <c r="F13439">
        <v>13437</v>
      </c>
      <c r="G13439">
        <v>146.438501</v>
      </c>
    </row>
    <row r="13440" spans="4:7" x14ac:dyDescent="0.25">
      <c r="D13440">
        <v>20</v>
      </c>
      <c r="E13440">
        <v>12</v>
      </c>
      <c r="F13440">
        <v>13438</v>
      </c>
      <c r="G13440">
        <v>146.438501</v>
      </c>
    </row>
    <row r="13441" spans="4:7" x14ac:dyDescent="0.25">
      <c r="D13441">
        <v>16</v>
      </c>
      <c r="E13441">
        <v>12</v>
      </c>
      <c r="F13441">
        <v>13439</v>
      </c>
      <c r="G13441">
        <v>146.48757599999999</v>
      </c>
    </row>
    <row r="13442" spans="4:7" x14ac:dyDescent="0.25">
      <c r="D13442">
        <v>20</v>
      </c>
      <c r="E13442">
        <v>12</v>
      </c>
      <c r="F13442">
        <v>13440</v>
      </c>
      <c r="G13442">
        <v>146.48757599999999</v>
      </c>
    </row>
    <row r="13443" spans="4:7" x14ac:dyDescent="0.25">
      <c r="D13443">
        <v>12</v>
      </c>
      <c r="E13443">
        <v>12</v>
      </c>
      <c r="F13443">
        <v>13441</v>
      </c>
      <c r="G13443">
        <v>146.502736</v>
      </c>
    </row>
    <row r="13444" spans="4:7" x14ac:dyDescent="0.25">
      <c r="D13444">
        <v>24</v>
      </c>
      <c r="E13444">
        <v>12</v>
      </c>
      <c r="F13444">
        <v>13442</v>
      </c>
      <c r="G13444">
        <v>146.50962699999999</v>
      </c>
    </row>
    <row r="13445" spans="4:7" x14ac:dyDescent="0.25">
      <c r="D13445">
        <v>26</v>
      </c>
      <c r="E13445">
        <v>12</v>
      </c>
      <c r="F13445">
        <v>13443</v>
      </c>
      <c r="G13445">
        <v>146.50962699999999</v>
      </c>
    </row>
    <row r="13446" spans="4:7" x14ac:dyDescent="0.25">
      <c r="D13446">
        <v>24</v>
      </c>
      <c r="E13446">
        <v>12</v>
      </c>
      <c r="F13446">
        <v>13444</v>
      </c>
      <c r="G13446">
        <v>146.50962699999999</v>
      </c>
    </row>
    <row r="13447" spans="4:7" x14ac:dyDescent="0.25">
      <c r="D13447">
        <v>12</v>
      </c>
      <c r="E13447">
        <v>12</v>
      </c>
      <c r="F13447">
        <v>13445</v>
      </c>
      <c r="G13447">
        <v>147.055418</v>
      </c>
    </row>
    <row r="13448" spans="4:7" x14ac:dyDescent="0.25">
      <c r="D13448">
        <v>20</v>
      </c>
      <c r="E13448">
        <v>12</v>
      </c>
      <c r="F13448">
        <v>13446</v>
      </c>
      <c r="G13448">
        <v>147.055418</v>
      </c>
    </row>
    <row r="13449" spans="4:7" x14ac:dyDescent="0.25">
      <c r="D13449">
        <v>12</v>
      </c>
      <c r="E13449">
        <v>12</v>
      </c>
      <c r="F13449">
        <v>13447</v>
      </c>
      <c r="G13449">
        <v>147.187016</v>
      </c>
    </row>
    <row r="13450" spans="4:7" x14ac:dyDescent="0.25">
      <c r="D13450">
        <v>20</v>
      </c>
      <c r="E13450">
        <v>12</v>
      </c>
      <c r="F13450">
        <v>13448</v>
      </c>
      <c r="G13450">
        <v>147.187016</v>
      </c>
    </row>
    <row r="13451" spans="4:7" x14ac:dyDescent="0.25">
      <c r="D13451">
        <v>12</v>
      </c>
      <c r="E13451">
        <v>12</v>
      </c>
      <c r="F13451">
        <v>13449</v>
      </c>
      <c r="G13451">
        <v>147.54619700000001</v>
      </c>
    </row>
    <row r="13452" spans="4:7" x14ac:dyDescent="0.25">
      <c r="D13452">
        <v>26</v>
      </c>
      <c r="E13452">
        <v>12</v>
      </c>
      <c r="F13452">
        <v>13450</v>
      </c>
      <c r="G13452">
        <v>147.54619700000001</v>
      </c>
    </row>
    <row r="13453" spans="4:7" x14ac:dyDescent="0.25">
      <c r="D13453">
        <v>12</v>
      </c>
      <c r="E13453">
        <v>12</v>
      </c>
      <c r="F13453">
        <v>13451</v>
      </c>
      <c r="G13453">
        <v>148.67589699999999</v>
      </c>
    </row>
    <row r="13454" spans="4:7" x14ac:dyDescent="0.25">
      <c r="D13454">
        <v>20</v>
      </c>
      <c r="E13454">
        <v>12</v>
      </c>
      <c r="F13454">
        <v>13452</v>
      </c>
      <c r="G13454">
        <v>148.67589699999999</v>
      </c>
    </row>
    <row r="13455" spans="4:7" x14ac:dyDescent="0.25">
      <c r="D13455">
        <v>16</v>
      </c>
      <c r="E13455">
        <v>12</v>
      </c>
      <c r="F13455">
        <v>13453</v>
      </c>
      <c r="G13455">
        <v>148.76166599999999</v>
      </c>
    </row>
    <row r="13456" spans="4:7" x14ac:dyDescent="0.25">
      <c r="D13456">
        <v>20</v>
      </c>
      <c r="E13456">
        <v>12</v>
      </c>
      <c r="F13456">
        <v>13454</v>
      </c>
      <c r="G13456">
        <v>148.76166599999999</v>
      </c>
    </row>
    <row r="13457" spans="4:7" x14ac:dyDescent="0.25">
      <c r="D13457">
        <v>16</v>
      </c>
      <c r="E13457">
        <v>12</v>
      </c>
      <c r="F13457">
        <v>13455</v>
      </c>
      <c r="G13457">
        <v>148.88417799999999</v>
      </c>
    </row>
    <row r="13458" spans="4:7" x14ac:dyDescent="0.25">
      <c r="D13458">
        <v>20</v>
      </c>
      <c r="E13458">
        <v>12</v>
      </c>
      <c r="F13458">
        <v>13456</v>
      </c>
      <c r="G13458">
        <v>148.88417799999999</v>
      </c>
    </row>
    <row r="13459" spans="4:7" x14ac:dyDescent="0.25">
      <c r="D13459">
        <v>16</v>
      </c>
      <c r="E13459">
        <v>12</v>
      </c>
      <c r="F13459">
        <v>13457</v>
      </c>
      <c r="G13459">
        <v>148.98596499999999</v>
      </c>
    </row>
    <row r="13460" spans="4:7" x14ac:dyDescent="0.25">
      <c r="D13460">
        <v>20</v>
      </c>
      <c r="E13460">
        <v>12</v>
      </c>
      <c r="F13460">
        <v>13458</v>
      </c>
      <c r="G13460">
        <v>148.98596499999999</v>
      </c>
    </row>
    <row r="13461" spans="4:7" x14ac:dyDescent="0.25">
      <c r="D13461">
        <v>16</v>
      </c>
      <c r="E13461">
        <v>12</v>
      </c>
      <c r="F13461">
        <v>13459</v>
      </c>
      <c r="G13461">
        <v>149.201628</v>
      </c>
    </row>
    <row r="13462" spans="4:7" x14ac:dyDescent="0.25">
      <c r="D13462">
        <v>28</v>
      </c>
      <c r="E13462">
        <v>12</v>
      </c>
      <c r="F13462">
        <v>13460</v>
      </c>
      <c r="G13462">
        <v>149.20448200000001</v>
      </c>
    </row>
    <row r="13463" spans="4:7" x14ac:dyDescent="0.25">
      <c r="D13463">
        <v>32</v>
      </c>
      <c r="E13463">
        <v>12</v>
      </c>
      <c r="F13463">
        <v>13461</v>
      </c>
      <c r="G13463">
        <v>149.20448200000001</v>
      </c>
    </row>
    <row r="13464" spans="4:7" x14ac:dyDescent="0.25">
      <c r="D13464">
        <v>20</v>
      </c>
      <c r="E13464">
        <v>12</v>
      </c>
      <c r="F13464">
        <v>13462</v>
      </c>
      <c r="G13464">
        <v>149.222486</v>
      </c>
    </row>
    <row r="13465" spans="4:7" x14ac:dyDescent="0.25">
      <c r="D13465">
        <v>24</v>
      </c>
      <c r="E13465">
        <v>12</v>
      </c>
      <c r="F13465">
        <v>13463</v>
      </c>
      <c r="G13465">
        <v>149.222486</v>
      </c>
    </row>
    <row r="13466" spans="4:7" x14ac:dyDescent="0.25">
      <c r="D13466">
        <v>20</v>
      </c>
      <c r="E13466">
        <v>12</v>
      </c>
      <c r="F13466">
        <v>13464</v>
      </c>
      <c r="G13466">
        <v>149.23222899999999</v>
      </c>
    </row>
    <row r="13467" spans="4:7" x14ac:dyDescent="0.25">
      <c r="D13467">
        <v>24</v>
      </c>
      <c r="E13467">
        <v>12</v>
      </c>
      <c r="F13467">
        <v>13465</v>
      </c>
      <c r="G13467">
        <v>149.235041</v>
      </c>
    </row>
    <row r="13468" spans="4:7" x14ac:dyDescent="0.25">
      <c r="D13468">
        <v>24</v>
      </c>
      <c r="E13468">
        <v>12</v>
      </c>
      <c r="F13468">
        <v>13466</v>
      </c>
      <c r="G13468">
        <v>149.235041</v>
      </c>
    </row>
    <row r="13469" spans="4:7" x14ac:dyDescent="0.25">
      <c r="D13469">
        <v>12</v>
      </c>
      <c r="E13469">
        <v>12</v>
      </c>
      <c r="F13469">
        <v>13467</v>
      </c>
      <c r="G13469">
        <v>149.256968</v>
      </c>
    </row>
    <row r="13470" spans="4:7" x14ac:dyDescent="0.25">
      <c r="D13470">
        <v>20</v>
      </c>
      <c r="E13470">
        <v>12</v>
      </c>
      <c r="F13470">
        <v>13468</v>
      </c>
      <c r="G13470">
        <v>149.256968</v>
      </c>
    </row>
    <row r="13471" spans="4:7" x14ac:dyDescent="0.25">
      <c r="D13471">
        <v>16</v>
      </c>
      <c r="E13471">
        <v>12</v>
      </c>
      <c r="F13471">
        <v>13469</v>
      </c>
      <c r="G13471">
        <v>149.269395</v>
      </c>
    </row>
    <row r="13472" spans="4:7" x14ac:dyDescent="0.25">
      <c r="D13472">
        <v>30</v>
      </c>
      <c r="E13472">
        <v>12</v>
      </c>
      <c r="F13472">
        <v>13470</v>
      </c>
      <c r="G13472">
        <v>149.269395</v>
      </c>
    </row>
    <row r="13473" spans="4:7" x14ac:dyDescent="0.25">
      <c r="D13473">
        <v>28</v>
      </c>
      <c r="E13473">
        <v>12</v>
      </c>
      <c r="F13473">
        <v>13471</v>
      </c>
      <c r="G13473">
        <v>149.287251</v>
      </c>
    </row>
    <row r="13474" spans="4:7" x14ac:dyDescent="0.25">
      <c r="D13474">
        <v>32</v>
      </c>
      <c r="E13474">
        <v>12</v>
      </c>
      <c r="F13474">
        <v>13472</v>
      </c>
      <c r="G13474">
        <v>149.287251</v>
      </c>
    </row>
    <row r="13475" spans="4:7" x14ac:dyDescent="0.25">
      <c r="D13475">
        <v>28</v>
      </c>
      <c r="E13475">
        <v>12</v>
      </c>
      <c r="F13475">
        <v>13473</v>
      </c>
      <c r="G13475">
        <v>149.29151200000001</v>
      </c>
    </row>
    <row r="13476" spans="4:7" x14ac:dyDescent="0.25">
      <c r="D13476">
        <v>30</v>
      </c>
      <c r="E13476">
        <v>12</v>
      </c>
      <c r="F13476">
        <v>13474</v>
      </c>
      <c r="G13476">
        <v>149.29151200000001</v>
      </c>
    </row>
    <row r="13477" spans="4:7" x14ac:dyDescent="0.25">
      <c r="D13477">
        <v>28</v>
      </c>
      <c r="E13477">
        <v>12</v>
      </c>
      <c r="F13477">
        <v>13475</v>
      </c>
      <c r="G13477">
        <v>149.30119199999999</v>
      </c>
    </row>
    <row r="13478" spans="4:7" x14ac:dyDescent="0.25">
      <c r="D13478">
        <v>30</v>
      </c>
      <c r="E13478">
        <v>12</v>
      </c>
      <c r="F13478">
        <v>13476</v>
      </c>
      <c r="G13478">
        <v>149.30119199999999</v>
      </c>
    </row>
    <row r="13479" spans="4:7" x14ac:dyDescent="0.25">
      <c r="D13479">
        <v>28</v>
      </c>
      <c r="E13479">
        <v>12</v>
      </c>
      <c r="F13479">
        <v>13477</v>
      </c>
      <c r="G13479">
        <v>149.314944</v>
      </c>
    </row>
    <row r="13480" spans="4:7" x14ac:dyDescent="0.25">
      <c r="D13480">
        <v>30</v>
      </c>
      <c r="E13480">
        <v>12</v>
      </c>
      <c r="F13480">
        <v>13478</v>
      </c>
      <c r="G13480">
        <v>149.314944</v>
      </c>
    </row>
    <row r="13481" spans="4:7" x14ac:dyDescent="0.25">
      <c r="D13481">
        <v>28</v>
      </c>
      <c r="E13481">
        <v>12</v>
      </c>
      <c r="F13481">
        <v>13479</v>
      </c>
      <c r="G13481">
        <v>149.314944</v>
      </c>
    </row>
    <row r="13482" spans="4:7" x14ac:dyDescent="0.25">
      <c r="D13482">
        <v>26</v>
      </c>
      <c r="E13482">
        <v>12</v>
      </c>
      <c r="F13482">
        <v>13480</v>
      </c>
      <c r="G13482">
        <v>149.341183</v>
      </c>
    </row>
    <row r="13483" spans="4:7" x14ac:dyDescent="0.25">
      <c r="D13483">
        <v>28</v>
      </c>
      <c r="E13483">
        <v>12</v>
      </c>
      <c r="F13483">
        <v>13481</v>
      </c>
      <c r="G13483">
        <v>149.344042</v>
      </c>
    </row>
    <row r="13484" spans="4:7" x14ac:dyDescent="0.25">
      <c r="D13484">
        <v>38</v>
      </c>
      <c r="E13484">
        <v>12</v>
      </c>
      <c r="F13484">
        <v>13482</v>
      </c>
      <c r="G13484">
        <v>149.344042</v>
      </c>
    </row>
    <row r="13485" spans="4:7" x14ac:dyDescent="0.25">
      <c r="D13485">
        <v>30</v>
      </c>
      <c r="E13485">
        <v>12</v>
      </c>
      <c r="F13485">
        <v>13483</v>
      </c>
      <c r="G13485">
        <v>149.36045100000001</v>
      </c>
    </row>
    <row r="13486" spans="4:7" x14ac:dyDescent="0.25">
      <c r="D13486">
        <v>30</v>
      </c>
      <c r="E13486">
        <v>12</v>
      </c>
      <c r="F13486">
        <v>13484</v>
      </c>
      <c r="G13486">
        <v>149.36045100000001</v>
      </c>
    </row>
    <row r="13487" spans="4:7" x14ac:dyDescent="0.25">
      <c r="D13487">
        <v>28</v>
      </c>
      <c r="E13487">
        <v>12</v>
      </c>
      <c r="F13487">
        <v>13485</v>
      </c>
      <c r="G13487">
        <v>149.38638700000001</v>
      </c>
    </row>
    <row r="13488" spans="4:7" x14ac:dyDescent="0.25">
      <c r="D13488">
        <v>32</v>
      </c>
      <c r="E13488">
        <v>12</v>
      </c>
      <c r="F13488">
        <v>13486</v>
      </c>
      <c r="G13488">
        <v>149.38638700000001</v>
      </c>
    </row>
    <row r="13489" spans="4:7" x14ac:dyDescent="0.25">
      <c r="D13489">
        <v>28</v>
      </c>
      <c r="E13489">
        <v>12</v>
      </c>
      <c r="F13489">
        <v>13487</v>
      </c>
      <c r="G13489">
        <v>149.42181600000001</v>
      </c>
    </row>
    <row r="13490" spans="4:7" x14ac:dyDescent="0.25">
      <c r="D13490">
        <v>32</v>
      </c>
      <c r="E13490">
        <v>12</v>
      </c>
      <c r="F13490">
        <v>13488</v>
      </c>
      <c r="G13490">
        <v>149.42181600000001</v>
      </c>
    </row>
    <row r="13491" spans="4:7" x14ac:dyDescent="0.25">
      <c r="D13491">
        <v>24</v>
      </c>
      <c r="E13491">
        <v>12</v>
      </c>
      <c r="F13491">
        <v>13489</v>
      </c>
      <c r="G13491">
        <v>149.506395</v>
      </c>
    </row>
    <row r="13492" spans="4:7" x14ac:dyDescent="0.25">
      <c r="D13492">
        <v>26</v>
      </c>
      <c r="E13492">
        <v>12</v>
      </c>
      <c r="F13492">
        <v>13490</v>
      </c>
      <c r="G13492">
        <v>149.506395</v>
      </c>
    </row>
    <row r="13493" spans="4:7" x14ac:dyDescent="0.25">
      <c r="D13493">
        <v>24</v>
      </c>
      <c r="E13493">
        <v>12</v>
      </c>
      <c r="F13493">
        <v>13491</v>
      </c>
      <c r="G13493">
        <v>149.506395</v>
      </c>
    </row>
    <row r="13494" spans="4:7" x14ac:dyDescent="0.25">
      <c r="D13494">
        <v>22</v>
      </c>
      <c r="E13494">
        <v>12</v>
      </c>
      <c r="F13494">
        <v>13492</v>
      </c>
      <c r="G13494">
        <v>149.51352399999999</v>
      </c>
    </row>
    <row r="13495" spans="4:7" x14ac:dyDescent="0.25">
      <c r="D13495">
        <v>24</v>
      </c>
      <c r="E13495">
        <v>12</v>
      </c>
      <c r="F13495">
        <v>13493</v>
      </c>
      <c r="G13495">
        <v>149.51352399999999</v>
      </c>
    </row>
    <row r="13496" spans="4:7" x14ac:dyDescent="0.25">
      <c r="D13496">
        <v>22</v>
      </c>
      <c r="E13496">
        <v>12</v>
      </c>
      <c r="F13496">
        <v>13494</v>
      </c>
      <c r="G13496">
        <v>149.53949299999999</v>
      </c>
    </row>
    <row r="13497" spans="4:7" x14ac:dyDescent="0.25">
      <c r="D13497">
        <v>24</v>
      </c>
      <c r="E13497">
        <v>12</v>
      </c>
      <c r="F13497">
        <v>13495</v>
      </c>
      <c r="G13497">
        <v>149.53949299999999</v>
      </c>
    </row>
    <row r="13498" spans="4:7" x14ac:dyDescent="0.25">
      <c r="D13498">
        <v>22</v>
      </c>
      <c r="E13498">
        <v>12</v>
      </c>
      <c r="F13498">
        <v>13496</v>
      </c>
      <c r="G13498">
        <v>149.555981</v>
      </c>
    </row>
    <row r="13499" spans="4:7" x14ac:dyDescent="0.25">
      <c r="D13499">
        <v>24</v>
      </c>
      <c r="E13499">
        <v>12</v>
      </c>
      <c r="F13499">
        <v>13497</v>
      </c>
      <c r="G13499">
        <v>149.555981</v>
      </c>
    </row>
    <row r="13500" spans="4:7" x14ac:dyDescent="0.25">
      <c r="D13500">
        <v>22</v>
      </c>
      <c r="E13500">
        <v>12</v>
      </c>
      <c r="F13500">
        <v>13498</v>
      </c>
      <c r="G13500">
        <v>149.57362900000001</v>
      </c>
    </row>
    <row r="13501" spans="4:7" x14ac:dyDescent="0.25">
      <c r="D13501">
        <v>24</v>
      </c>
      <c r="E13501">
        <v>12</v>
      </c>
      <c r="F13501">
        <v>13499</v>
      </c>
      <c r="G13501">
        <v>149.57362900000001</v>
      </c>
    </row>
    <row r="13502" spans="4:7" x14ac:dyDescent="0.25">
      <c r="D13502">
        <v>22</v>
      </c>
      <c r="E13502">
        <v>12</v>
      </c>
      <c r="F13502">
        <v>13500</v>
      </c>
      <c r="G13502">
        <v>149.59552099999999</v>
      </c>
    </row>
    <row r="13503" spans="4:7" x14ac:dyDescent="0.25">
      <c r="D13503">
        <v>24</v>
      </c>
      <c r="E13503">
        <v>12</v>
      </c>
      <c r="F13503">
        <v>13501</v>
      </c>
      <c r="G13503">
        <v>149.59552099999999</v>
      </c>
    </row>
    <row r="13504" spans="4:7" x14ac:dyDescent="0.25">
      <c r="D13504">
        <v>22</v>
      </c>
      <c r="E13504">
        <v>12</v>
      </c>
      <c r="F13504">
        <v>13502</v>
      </c>
      <c r="G13504">
        <v>149.61337599999999</v>
      </c>
    </row>
    <row r="13505" spans="4:7" x14ac:dyDescent="0.25">
      <c r="D13505">
        <v>24</v>
      </c>
      <c r="E13505">
        <v>12</v>
      </c>
      <c r="F13505">
        <v>13503</v>
      </c>
      <c r="G13505">
        <v>149.61337599999999</v>
      </c>
    </row>
    <row r="13506" spans="4:7" x14ac:dyDescent="0.25">
      <c r="D13506">
        <v>22</v>
      </c>
      <c r="E13506">
        <v>12</v>
      </c>
      <c r="F13506">
        <v>13504</v>
      </c>
      <c r="G13506">
        <v>149.68418700000001</v>
      </c>
    </row>
    <row r="13507" spans="4:7" x14ac:dyDescent="0.25">
      <c r="D13507">
        <v>24</v>
      </c>
      <c r="E13507">
        <v>12</v>
      </c>
      <c r="F13507">
        <v>13505</v>
      </c>
      <c r="G13507">
        <v>149.68418700000001</v>
      </c>
    </row>
    <row r="13508" spans="4:7" x14ac:dyDescent="0.25">
      <c r="D13508">
        <v>12</v>
      </c>
      <c r="E13508">
        <v>12</v>
      </c>
      <c r="F13508">
        <v>13506</v>
      </c>
      <c r="G13508">
        <v>149.72784100000001</v>
      </c>
    </row>
    <row r="13509" spans="4:7" x14ac:dyDescent="0.25">
      <c r="D13509">
        <v>26</v>
      </c>
      <c r="E13509">
        <v>12</v>
      </c>
      <c r="F13509">
        <v>13507</v>
      </c>
      <c r="G13509">
        <v>149.72784100000001</v>
      </c>
    </row>
    <row r="13510" spans="4:7" x14ac:dyDescent="0.25">
      <c r="D13510">
        <v>24</v>
      </c>
      <c r="E13510">
        <v>12</v>
      </c>
      <c r="F13510">
        <v>13508</v>
      </c>
      <c r="G13510">
        <v>149.73617300000001</v>
      </c>
    </row>
    <row r="13511" spans="4:7" x14ac:dyDescent="0.25">
      <c r="D13511">
        <v>26</v>
      </c>
      <c r="E13511">
        <v>12</v>
      </c>
      <c r="F13511">
        <v>13509</v>
      </c>
      <c r="G13511">
        <v>149.73763299999999</v>
      </c>
    </row>
    <row r="13512" spans="4:7" x14ac:dyDescent="0.25">
      <c r="D13512">
        <v>26</v>
      </c>
      <c r="E13512">
        <v>12</v>
      </c>
      <c r="F13512">
        <v>13510</v>
      </c>
      <c r="G13512">
        <v>149.73763299999999</v>
      </c>
    </row>
    <row r="13513" spans="4:7" x14ac:dyDescent="0.25">
      <c r="D13513">
        <v>24</v>
      </c>
      <c r="E13513">
        <v>12</v>
      </c>
      <c r="F13513">
        <v>13511</v>
      </c>
      <c r="G13513">
        <v>149.73763299999999</v>
      </c>
    </row>
    <row r="13514" spans="4:7" x14ac:dyDescent="0.25">
      <c r="D13514">
        <v>22</v>
      </c>
      <c r="E13514">
        <v>12</v>
      </c>
      <c r="F13514">
        <v>13512</v>
      </c>
      <c r="G13514">
        <v>149.778165</v>
      </c>
    </row>
    <row r="13515" spans="4:7" x14ac:dyDescent="0.25">
      <c r="D13515">
        <v>24</v>
      </c>
      <c r="E13515">
        <v>12</v>
      </c>
      <c r="F13515">
        <v>13513</v>
      </c>
      <c r="G13515">
        <v>149.778165</v>
      </c>
    </row>
    <row r="13516" spans="4:7" x14ac:dyDescent="0.25">
      <c r="D13516">
        <v>12</v>
      </c>
      <c r="E13516">
        <v>12</v>
      </c>
      <c r="F13516">
        <v>13514</v>
      </c>
      <c r="G13516">
        <v>150.30242799999999</v>
      </c>
    </row>
    <row r="13517" spans="4:7" x14ac:dyDescent="0.25">
      <c r="D13517">
        <v>26</v>
      </c>
      <c r="E13517">
        <v>12</v>
      </c>
      <c r="F13517">
        <v>13515</v>
      </c>
      <c r="G13517">
        <v>150.30664300000001</v>
      </c>
    </row>
    <row r="13518" spans="4:7" x14ac:dyDescent="0.25">
      <c r="D13518">
        <v>26</v>
      </c>
      <c r="E13518">
        <v>12</v>
      </c>
      <c r="F13518">
        <v>13516</v>
      </c>
      <c r="G13518">
        <v>150.30664300000001</v>
      </c>
    </row>
    <row r="13519" spans="4:7" x14ac:dyDescent="0.25">
      <c r="D13519">
        <v>12</v>
      </c>
      <c r="E13519">
        <v>12</v>
      </c>
      <c r="F13519">
        <v>13517</v>
      </c>
      <c r="G13519">
        <v>150.36400599999999</v>
      </c>
    </row>
    <row r="13520" spans="4:7" x14ac:dyDescent="0.25">
      <c r="D13520">
        <v>26</v>
      </c>
      <c r="E13520">
        <v>12</v>
      </c>
      <c r="F13520">
        <v>13518</v>
      </c>
      <c r="G13520">
        <v>150.36400599999999</v>
      </c>
    </row>
    <row r="13521" spans="4:7" x14ac:dyDescent="0.25">
      <c r="D13521">
        <v>24</v>
      </c>
      <c r="E13521">
        <v>12</v>
      </c>
      <c r="F13521">
        <v>13519</v>
      </c>
      <c r="G13521">
        <v>150.36967899999999</v>
      </c>
    </row>
    <row r="13522" spans="4:7" x14ac:dyDescent="0.25">
      <c r="D13522">
        <v>26</v>
      </c>
      <c r="E13522">
        <v>12</v>
      </c>
      <c r="F13522">
        <v>13520</v>
      </c>
      <c r="G13522">
        <v>150.36967899999999</v>
      </c>
    </row>
    <row r="13523" spans="4:7" x14ac:dyDescent="0.25">
      <c r="D13523">
        <v>24</v>
      </c>
      <c r="E13523">
        <v>12</v>
      </c>
      <c r="F13523">
        <v>13521</v>
      </c>
      <c r="G13523">
        <v>150.38073600000001</v>
      </c>
    </row>
    <row r="13524" spans="4:7" x14ac:dyDescent="0.25">
      <c r="D13524">
        <v>26</v>
      </c>
      <c r="E13524">
        <v>12</v>
      </c>
      <c r="F13524">
        <v>13522</v>
      </c>
      <c r="G13524">
        <v>150.38073600000001</v>
      </c>
    </row>
    <row r="13525" spans="4:7" x14ac:dyDescent="0.25">
      <c r="D13525">
        <v>24</v>
      </c>
      <c r="E13525">
        <v>12</v>
      </c>
      <c r="F13525">
        <v>13523</v>
      </c>
      <c r="G13525">
        <v>150.40672499999999</v>
      </c>
    </row>
    <row r="13526" spans="4:7" x14ac:dyDescent="0.25">
      <c r="D13526">
        <v>26</v>
      </c>
      <c r="E13526">
        <v>12</v>
      </c>
      <c r="F13526">
        <v>13524</v>
      </c>
      <c r="G13526">
        <v>150.410898</v>
      </c>
    </row>
    <row r="13527" spans="4:7" x14ac:dyDescent="0.25">
      <c r="D13527">
        <v>26</v>
      </c>
      <c r="E13527">
        <v>12</v>
      </c>
      <c r="F13527">
        <v>13525</v>
      </c>
      <c r="G13527">
        <v>150.41235699999999</v>
      </c>
    </row>
    <row r="13528" spans="4:7" x14ac:dyDescent="0.25">
      <c r="D13528">
        <v>26</v>
      </c>
      <c r="E13528">
        <v>12</v>
      </c>
      <c r="F13528">
        <v>13526</v>
      </c>
      <c r="G13528">
        <v>150.41235699999999</v>
      </c>
    </row>
    <row r="13529" spans="4:7" x14ac:dyDescent="0.25">
      <c r="D13529">
        <v>24</v>
      </c>
      <c r="E13529">
        <v>12</v>
      </c>
      <c r="F13529">
        <v>13527</v>
      </c>
      <c r="G13529">
        <v>150.446214</v>
      </c>
    </row>
    <row r="13530" spans="4:7" x14ac:dyDescent="0.25">
      <c r="D13530">
        <v>26</v>
      </c>
      <c r="E13530">
        <v>12</v>
      </c>
      <c r="F13530">
        <v>13528</v>
      </c>
      <c r="G13530">
        <v>150.446214</v>
      </c>
    </row>
    <row r="13531" spans="4:7" x14ac:dyDescent="0.25">
      <c r="D13531">
        <v>12</v>
      </c>
      <c r="E13531">
        <v>12</v>
      </c>
      <c r="F13531">
        <v>13529</v>
      </c>
      <c r="G13531">
        <v>150.812185</v>
      </c>
    </row>
    <row r="13532" spans="4:7" x14ac:dyDescent="0.25">
      <c r="D13532">
        <v>20</v>
      </c>
      <c r="E13532">
        <v>12</v>
      </c>
      <c r="F13532">
        <v>13530</v>
      </c>
      <c r="G13532">
        <v>150.84064599999999</v>
      </c>
    </row>
    <row r="13533" spans="4:7" x14ac:dyDescent="0.25">
      <c r="D13533">
        <v>24</v>
      </c>
      <c r="E13533">
        <v>12</v>
      </c>
      <c r="F13533">
        <v>13531</v>
      </c>
      <c r="G13533">
        <v>150.84064599999999</v>
      </c>
    </row>
    <row r="13534" spans="4:7" x14ac:dyDescent="0.25">
      <c r="D13534">
        <v>12</v>
      </c>
      <c r="E13534">
        <v>12</v>
      </c>
      <c r="F13534">
        <v>13532</v>
      </c>
      <c r="G13534">
        <v>150.85713999999999</v>
      </c>
    </row>
    <row r="13535" spans="4:7" x14ac:dyDescent="0.25">
      <c r="D13535">
        <v>20</v>
      </c>
      <c r="E13535">
        <v>12</v>
      </c>
      <c r="F13535">
        <v>13533</v>
      </c>
      <c r="G13535">
        <v>150.85713999999999</v>
      </c>
    </row>
    <row r="13536" spans="4:7" x14ac:dyDescent="0.25">
      <c r="D13536">
        <v>12</v>
      </c>
      <c r="E13536">
        <v>12</v>
      </c>
      <c r="F13536">
        <v>13534</v>
      </c>
      <c r="G13536">
        <v>151.002982</v>
      </c>
    </row>
    <row r="13537" spans="4:7" x14ac:dyDescent="0.25">
      <c r="D13537">
        <v>20</v>
      </c>
      <c r="E13537">
        <v>12</v>
      </c>
      <c r="F13537">
        <v>13535</v>
      </c>
      <c r="G13537">
        <v>151.007217</v>
      </c>
    </row>
    <row r="13538" spans="4:7" x14ac:dyDescent="0.25">
      <c r="D13538">
        <v>24</v>
      </c>
      <c r="E13538">
        <v>12</v>
      </c>
      <c r="F13538">
        <v>13536</v>
      </c>
      <c r="G13538">
        <v>151.01147900000001</v>
      </c>
    </row>
    <row r="13539" spans="4:7" x14ac:dyDescent="0.25">
      <c r="D13539">
        <v>24</v>
      </c>
      <c r="E13539">
        <v>12</v>
      </c>
      <c r="F13539">
        <v>13537</v>
      </c>
      <c r="G13539">
        <v>151.01147900000001</v>
      </c>
    </row>
    <row r="13540" spans="4:7" x14ac:dyDescent="0.25">
      <c r="D13540">
        <v>12</v>
      </c>
      <c r="E13540">
        <v>12</v>
      </c>
      <c r="F13540">
        <v>13538</v>
      </c>
      <c r="G13540">
        <v>151.353149</v>
      </c>
    </row>
    <row r="13541" spans="4:7" x14ac:dyDescent="0.25">
      <c r="D13541">
        <v>24</v>
      </c>
      <c r="E13541">
        <v>12</v>
      </c>
      <c r="F13541">
        <v>13539</v>
      </c>
      <c r="G13541">
        <v>151.35464099999999</v>
      </c>
    </row>
    <row r="13542" spans="4:7" x14ac:dyDescent="0.25">
      <c r="D13542">
        <v>26</v>
      </c>
      <c r="E13542">
        <v>12</v>
      </c>
      <c r="F13542">
        <v>13540</v>
      </c>
      <c r="G13542">
        <v>151.35464099999999</v>
      </c>
    </row>
    <row r="13543" spans="4:7" x14ac:dyDescent="0.25">
      <c r="D13543">
        <v>24</v>
      </c>
      <c r="E13543">
        <v>12</v>
      </c>
      <c r="F13543">
        <v>13541</v>
      </c>
      <c r="G13543">
        <v>151.365724</v>
      </c>
    </row>
    <row r="13544" spans="4:7" x14ac:dyDescent="0.25">
      <c r="D13544">
        <v>26</v>
      </c>
      <c r="E13544">
        <v>12</v>
      </c>
      <c r="F13544">
        <v>13542</v>
      </c>
      <c r="G13544">
        <v>151.365724</v>
      </c>
    </row>
    <row r="13545" spans="4:7" x14ac:dyDescent="0.25">
      <c r="D13545">
        <v>24</v>
      </c>
      <c r="E13545">
        <v>12</v>
      </c>
      <c r="F13545">
        <v>13543</v>
      </c>
      <c r="G13545">
        <v>151.425546</v>
      </c>
    </row>
    <row r="13546" spans="4:7" x14ac:dyDescent="0.25">
      <c r="D13546">
        <v>26</v>
      </c>
      <c r="E13546">
        <v>12</v>
      </c>
      <c r="F13546">
        <v>13544</v>
      </c>
      <c r="G13546">
        <v>151.43113</v>
      </c>
    </row>
    <row r="13547" spans="4:7" x14ac:dyDescent="0.25">
      <c r="D13547">
        <v>26</v>
      </c>
      <c r="E13547">
        <v>12</v>
      </c>
      <c r="F13547">
        <v>13545</v>
      </c>
      <c r="G13547">
        <v>151.43113</v>
      </c>
    </row>
    <row r="13548" spans="4:7" x14ac:dyDescent="0.25">
      <c r="D13548">
        <v>12</v>
      </c>
      <c r="E13548">
        <v>12</v>
      </c>
      <c r="F13548">
        <v>13546</v>
      </c>
      <c r="G13548">
        <v>151.505979</v>
      </c>
    </row>
    <row r="13549" spans="4:7" x14ac:dyDescent="0.25">
      <c r="D13549">
        <v>20</v>
      </c>
      <c r="E13549">
        <v>12</v>
      </c>
      <c r="F13549">
        <v>13547</v>
      </c>
      <c r="G13549">
        <v>151.51021900000001</v>
      </c>
    </row>
    <row r="13550" spans="4:7" x14ac:dyDescent="0.25">
      <c r="D13550">
        <v>24</v>
      </c>
      <c r="E13550">
        <v>12</v>
      </c>
      <c r="F13550">
        <v>13548</v>
      </c>
      <c r="G13550">
        <v>151.51021900000001</v>
      </c>
    </row>
    <row r="13551" spans="4:7" x14ac:dyDescent="0.25">
      <c r="D13551">
        <v>20</v>
      </c>
      <c r="E13551">
        <v>12</v>
      </c>
      <c r="F13551">
        <v>13549</v>
      </c>
      <c r="G13551">
        <v>151.51857999999999</v>
      </c>
    </row>
    <row r="13552" spans="4:7" x14ac:dyDescent="0.25">
      <c r="D13552">
        <v>28</v>
      </c>
      <c r="E13552">
        <v>12</v>
      </c>
      <c r="F13552">
        <v>13550</v>
      </c>
      <c r="G13552">
        <v>151.51857999999999</v>
      </c>
    </row>
    <row r="13553" spans="4:7" x14ac:dyDescent="0.25">
      <c r="D13553">
        <v>24</v>
      </c>
      <c r="E13553">
        <v>12</v>
      </c>
      <c r="F13553">
        <v>13551</v>
      </c>
      <c r="G13553">
        <v>151.52284399999999</v>
      </c>
    </row>
    <row r="13554" spans="4:7" x14ac:dyDescent="0.25">
      <c r="D13554">
        <v>24</v>
      </c>
      <c r="E13554">
        <v>12</v>
      </c>
      <c r="F13554">
        <v>13552</v>
      </c>
      <c r="G13554">
        <v>151.52284399999999</v>
      </c>
    </row>
    <row r="13555" spans="4:7" x14ac:dyDescent="0.25">
      <c r="D13555">
        <v>20</v>
      </c>
      <c r="E13555">
        <v>12</v>
      </c>
      <c r="F13555">
        <v>13553</v>
      </c>
      <c r="G13555">
        <v>151.52712</v>
      </c>
    </row>
    <row r="13556" spans="4:7" x14ac:dyDescent="0.25">
      <c r="D13556">
        <v>34</v>
      </c>
      <c r="E13556">
        <v>12</v>
      </c>
      <c r="F13556">
        <v>13554</v>
      </c>
      <c r="G13556">
        <v>151.52712</v>
      </c>
    </row>
    <row r="13557" spans="4:7" x14ac:dyDescent="0.25">
      <c r="D13557">
        <v>32</v>
      </c>
      <c r="E13557">
        <v>12</v>
      </c>
      <c r="F13557">
        <v>13555</v>
      </c>
      <c r="G13557">
        <v>151.53678300000001</v>
      </c>
    </row>
    <row r="13558" spans="4:7" x14ac:dyDescent="0.25">
      <c r="D13558">
        <v>36</v>
      </c>
      <c r="E13558">
        <v>12</v>
      </c>
      <c r="F13558">
        <v>13556</v>
      </c>
      <c r="G13558">
        <v>151.53678300000001</v>
      </c>
    </row>
    <row r="13559" spans="4:7" x14ac:dyDescent="0.25">
      <c r="D13559">
        <v>24</v>
      </c>
      <c r="E13559">
        <v>12</v>
      </c>
      <c r="F13559">
        <v>13557</v>
      </c>
      <c r="G13559">
        <v>151.54376500000001</v>
      </c>
    </row>
    <row r="13560" spans="4:7" x14ac:dyDescent="0.25">
      <c r="D13560">
        <v>26</v>
      </c>
      <c r="E13560">
        <v>12</v>
      </c>
      <c r="F13560">
        <v>13558</v>
      </c>
      <c r="G13560">
        <v>151.54376500000001</v>
      </c>
    </row>
    <row r="13561" spans="4:7" x14ac:dyDescent="0.25">
      <c r="D13561">
        <v>24</v>
      </c>
      <c r="E13561">
        <v>12</v>
      </c>
      <c r="F13561">
        <v>13559</v>
      </c>
      <c r="G13561">
        <v>151.54376500000001</v>
      </c>
    </row>
    <row r="13562" spans="4:7" x14ac:dyDescent="0.25">
      <c r="D13562">
        <v>22</v>
      </c>
      <c r="E13562">
        <v>12</v>
      </c>
      <c r="F13562">
        <v>13560</v>
      </c>
      <c r="G13562">
        <v>151.559641</v>
      </c>
    </row>
    <row r="13563" spans="4:7" x14ac:dyDescent="0.25">
      <c r="D13563">
        <v>24</v>
      </c>
      <c r="E13563">
        <v>12</v>
      </c>
      <c r="F13563">
        <v>13561</v>
      </c>
      <c r="G13563">
        <v>151.559641</v>
      </c>
    </row>
    <row r="13564" spans="4:7" x14ac:dyDescent="0.25">
      <c r="D13564">
        <v>22</v>
      </c>
      <c r="E13564">
        <v>12</v>
      </c>
      <c r="F13564">
        <v>13562</v>
      </c>
      <c r="G13564">
        <v>151.57084499999999</v>
      </c>
    </row>
    <row r="13565" spans="4:7" x14ac:dyDescent="0.25">
      <c r="D13565">
        <v>24</v>
      </c>
      <c r="E13565">
        <v>12</v>
      </c>
      <c r="F13565">
        <v>13563</v>
      </c>
      <c r="G13565">
        <v>151.57084499999999</v>
      </c>
    </row>
    <row r="13566" spans="4:7" x14ac:dyDescent="0.25">
      <c r="D13566">
        <v>12</v>
      </c>
      <c r="E13566">
        <v>12</v>
      </c>
      <c r="F13566">
        <v>13564</v>
      </c>
      <c r="G13566">
        <v>153.08698699999999</v>
      </c>
    </row>
    <row r="13567" spans="4:7" x14ac:dyDescent="0.25">
      <c r="D13567">
        <v>26</v>
      </c>
      <c r="E13567">
        <v>12</v>
      </c>
      <c r="F13567">
        <v>13565</v>
      </c>
      <c r="G13567">
        <v>153.08698699999999</v>
      </c>
    </row>
    <row r="13568" spans="4:7" x14ac:dyDescent="0.25">
      <c r="D13568">
        <v>24</v>
      </c>
      <c r="E13568">
        <v>12</v>
      </c>
      <c r="F13568">
        <v>13566</v>
      </c>
      <c r="G13568">
        <v>153.101302</v>
      </c>
    </row>
    <row r="13569" spans="4:7" x14ac:dyDescent="0.25">
      <c r="D13569">
        <v>26</v>
      </c>
      <c r="E13569">
        <v>12</v>
      </c>
      <c r="F13569">
        <v>13567</v>
      </c>
      <c r="G13569">
        <v>153.101302</v>
      </c>
    </row>
    <row r="13570" spans="4:7" x14ac:dyDescent="0.25">
      <c r="D13570">
        <v>24</v>
      </c>
      <c r="E13570">
        <v>12</v>
      </c>
      <c r="F13570">
        <v>13568</v>
      </c>
      <c r="G13570">
        <v>153.12153599999999</v>
      </c>
    </row>
    <row r="13571" spans="4:7" x14ac:dyDescent="0.25">
      <c r="D13571">
        <v>26</v>
      </c>
      <c r="E13571">
        <v>12</v>
      </c>
      <c r="F13571">
        <v>13569</v>
      </c>
      <c r="G13571">
        <v>153.122972</v>
      </c>
    </row>
    <row r="13572" spans="4:7" x14ac:dyDescent="0.25">
      <c r="D13572">
        <v>26</v>
      </c>
      <c r="E13572">
        <v>12</v>
      </c>
      <c r="F13572">
        <v>13570</v>
      </c>
      <c r="G13572">
        <v>153.122972</v>
      </c>
    </row>
    <row r="13573" spans="4:7" x14ac:dyDescent="0.25">
      <c r="D13573">
        <v>12</v>
      </c>
      <c r="E13573">
        <v>12</v>
      </c>
      <c r="F13573">
        <v>13571</v>
      </c>
      <c r="G13573">
        <v>153.79204999999999</v>
      </c>
    </row>
    <row r="13574" spans="4:7" x14ac:dyDescent="0.25">
      <c r="D13574">
        <v>20</v>
      </c>
      <c r="E13574">
        <v>12</v>
      </c>
      <c r="F13574">
        <v>13572</v>
      </c>
      <c r="G13574">
        <v>153.7936</v>
      </c>
    </row>
    <row r="13575" spans="4:7" x14ac:dyDescent="0.25">
      <c r="D13575">
        <v>24</v>
      </c>
      <c r="E13575">
        <v>12</v>
      </c>
      <c r="F13575">
        <v>13573</v>
      </c>
      <c r="G13575">
        <v>153.79922199999999</v>
      </c>
    </row>
    <row r="13576" spans="4:7" x14ac:dyDescent="0.25">
      <c r="D13576">
        <v>24</v>
      </c>
      <c r="E13576">
        <v>12</v>
      </c>
      <c r="F13576">
        <v>13574</v>
      </c>
      <c r="G13576">
        <v>153.79922199999999</v>
      </c>
    </row>
    <row r="13577" spans="4:7" x14ac:dyDescent="0.25">
      <c r="D13577">
        <v>20</v>
      </c>
      <c r="E13577">
        <v>12</v>
      </c>
      <c r="F13577">
        <v>13575</v>
      </c>
      <c r="G13577">
        <v>153.80767299999999</v>
      </c>
    </row>
    <row r="13578" spans="4:7" x14ac:dyDescent="0.25">
      <c r="D13578">
        <v>24</v>
      </c>
      <c r="E13578">
        <v>12</v>
      </c>
      <c r="F13578">
        <v>13576</v>
      </c>
      <c r="G13578">
        <v>153.80767299999999</v>
      </c>
    </row>
    <row r="13579" spans="4:7" x14ac:dyDescent="0.25">
      <c r="D13579">
        <v>20</v>
      </c>
      <c r="E13579">
        <v>12</v>
      </c>
      <c r="F13579">
        <v>13577</v>
      </c>
      <c r="G13579">
        <v>153.88789800000001</v>
      </c>
    </row>
    <row r="13580" spans="4:7" x14ac:dyDescent="0.25">
      <c r="D13580">
        <v>24</v>
      </c>
      <c r="E13580">
        <v>12</v>
      </c>
      <c r="F13580">
        <v>13578</v>
      </c>
      <c r="G13580">
        <v>153.88789800000001</v>
      </c>
    </row>
    <row r="13581" spans="4:7" x14ac:dyDescent="0.25">
      <c r="D13581">
        <v>20</v>
      </c>
      <c r="E13581">
        <v>12</v>
      </c>
      <c r="F13581">
        <v>13579</v>
      </c>
      <c r="G13581">
        <v>154.04968500000001</v>
      </c>
    </row>
    <row r="13582" spans="4:7" x14ac:dyDescent="0.25">
      <c r="D13582">
        <v>24</v>
      </c>
      <c r="E13582">
        <v>12</v>
      </c>
      <c r="F13582">
        <v>13580</v>
      </c>
      <c r="G13582">
        <v>154.052525</v>
      </c>
    </row>
    <row r="13583" spans="4:7" x14ac:dyDescent="0.25">
      <c r="D13583">
        <v>24</v>
      </c>
      <c r="E13583">
        <v>12</v>
      </c>
      <c r="F13583">
        <v>13581</v>
      </c>
      <c r="G13583">
        <v>154.052525</v>
      </c>
    </row>
    <row r="13584" spans="4:7" x14ac:dyDescent="0.25">
      <c r="D13584">
        <v>12</v>
      </c>
      <c r="E13584">
        <v>12</v>
      </c>
      <c r="F13584">
        <v>13582</v>
      </c>
      <c r="G13584">
        <v>154.100562</v>
      </c>
    </row>
    <row r="13585" spans="4:7" x14ac:dyDescent="0.25">
      <c r="D13585">
        <v>24</v>
      </c>
      <c r="E13585">
        <v>12</v>
      </c>
      <c r="F13585">
        <v>13583</v>
      </c>
      <c r="G13585">
        <v>154.100562</v>
      </c>
    </row>
    <row r="13586" spans="4:7" x14ac:dyDescent="0.25">
      <c r="D13586">
        <v>12</v>
      </c>
      <c r="E13586">
        <v>12</v>
      </c>
      <c r="F13586">
        <v>13584</v>
      </c>
      <c r="G13586">
        <v>154.63006100000001</v>
      </c>
    </row>
    <row r="13587" spans="4:7" x14ac:dyDescent="0.25">
      <c r="D13587">
        <v>24</v>
      </c>
      <c r="E13587">
        <v>12</v>
      </c>
      <c r="F13587">
        <v>13585</v>
      </c>
      <c r="G13587">
        <v>154.63006100000001</v>
      </c>
    </row>
    <row r="13588" spans="4:7" x14ac:dyDescent="0.25">
      <c r="D13588">
        <v>20</v>
      </c>
      <c r="E13588">
        <v>12</v>
      </c>
      <c r="F13588">
        <v>13586</v>
      </c>
      <c r="G13588">
        <v>154.63855100000001</v>
      </c>
    </row>
    <row r="13589" spans="4:7" x14ac:dyDescent="0.25">
      <c r="D13589">
        <v>24</v>
      </c>
      <c r="E13589">
        <v>12</v>
      </c>
      <c r="F13589">
        <v>13587</v>
      </c>
      <c r="G13589">
        <v>154.63855100000001</v>
      </c>
    </row>
    <row r="13590" spans="4:7" x14ac:dyDescent="0.25">
      <c r="D13590">
        <v>20</v>
      </c>
      <c r="E13590">
        <v>12</v>
      </c>
      <c r="F13590">
        <v>13588</v>
      </c>
      <c r="G13590">
        <v>154.667406</v>
      </c>
    </row>
    <row r="13591" spans="4:7" x14ac:dyDescent="0.25">
      <c r="D13591">
        <v>32</v>
      </c>
      <c r="E13591">
        <v>12</v>
      </c>
      <c r="F13591">
        <v>13589</v>
      </c>
      <c r="G13591">
        <v>154.667406</v>
      </c>
    </row>
    <row r="13592" spans="4:7" x14ac:dyDescent="0.25">
      <c r="D13592">
        <v>20</v>
      </c>
      <c r="E13592">
        <v>12</v>
      </c>
      <c r="F13592">
        <v>13590</v>
      </c>
      <c r="G13592">
        <v>154.71122800000001</v>
      </c>
    </row>
    <row r="13593" spans="4:7" x14ac:dyDescent="0.25">
      <c r="D13593">
        <v>24</v>
      </c>
      <c r="E13593">
        <v>12</v>
      </c>
      <c r="F13593">
        <v>13591</v>
      </c>
      <c r="G13593">
        <v>154.71272300000001</v>
      </c>
    </row>
    <row r="13594" spans="4:7" x14ac:dyDescent="0.25">
      <c r="D13594">
        <v>24</v>
      </c>
      <c r="E13594">
        <v>12</v>
      </c>
      <c r="F13594">
        <v>13592</v>
      </c>
      <c r="G13594">
        <v>154.71272300000001</v>
      </c>
    </row>
    <row r="13595" spans="4:7" x14ac:dyDescent="0.25">
      <c r="D13595">
        <v>12</v>
      </c>
      <c r="E13595">
        <v>12</v>
      </c>
      <c r="F13595">
        <v>13593</v>
      </c>
      <c r="G13595">
        <v>155.21058400000001</v>
      </c>
    </row>
    <row r="13596" spans="4:7" x14ac:dyDescent="0.25">
      <c r="D13596">
        <v>20</v>
      </c>
      <c r="E13596">
        <v>12</v>
      </c>
      <c r="F13596">
        <v>13594</v>
      </c>
      <c r="G13596">
        <v>155.21058400000001</v>
      </c>
    </row>
    <row r="13597" spans="4:7" x14ac:dyDescent="0.25">
      <c r="D13597">
        <v>12</v>
      </c>
      <c r="E13597">
        <v>12</v>
      </c>
      <c r="F13597">
        <v>13595</v>
      </c>
      <c r="G13597">
        <v>155.74780699999999</v>
      </c>
    </row>
    <row r="13598" spans="4:7" x14ac:dyDescent="0.25">
      <c r="D13598">
        <v>20</v>
      </c>
      <c r="E13598">
        <v>12</v>
      </c>
      <c r="F13598">
        <v>13596</v>
      </c>
      <c r="G13598">
        <v>155.74780699999999</v>
      </c>
    </row>
    <row r="13599" spans="4:7" x14ac:dyDescent="0.25">
      <c r="D13599">
        <v>12</v>
      </c>
      <c r="E13599">
        <v>12</v>
      </c>
      <c r="F13599">
        <v>13597</v>
      </c>
      <c r="G13599">
        <v>156.22060300000001</v>
      </c>
    </row>
    <row r="13600" spans="4:7" x14ac:dyDescent="0.25">
      <c r="D13600">
        <v>24</v>
      </c>
      <c r="E13600">
        <v>12</v>
      </c>
      <c r="F13600">
        <v>13598</v>
      </c>
      <c r="G13600">
        <v>156.22060300000001</v>
      </c>
    </row>
    <row r="13601" spans="4:7" x14ac:dyDescent="0.25">
      <c r="D13601">
        <v>20</v>
      </c>
      <c r="E13601">
        <v>12</v>
      </c>
      <c r="F13601">
        <v>13599</v>
      </c>
      <c r="G13601">
        <v>156.22060300000001</v>
      </c>
    </row>
    <row r="13602" spans="4:7" x14ac:dyDescent="0.25">
      <c r="D13602">
        <v>12</v>
      </c>
      <c r="E13602">
        <v>12</v>
      </c>
      <c r="F13602">
        <v>13600</v>
      </c>
      <c r="G13602">
        <v>156.23084800000001</v>
      </c>
    </row>
    <row r="13603" spans="4:7" x14ac:dyDescent="0.25">
      <c r="D13603">
        <v>20</v>
      </c>
      <c r="E13603">
        <v>12</v>
      </c>
      <c r="F13603">
        <v>13601</v>
      </c>
      <c r="G13603">
        <v>156.23084800000001</v>
      </c>
    </row>
    <row r="13604" spans="4:7" x14ac:dyDescent="0.25">
      <c r="D13604">
        <v>16</v>
      </c>
      <c r="E13604">
        <v>12</v>
      </c>
      <c r="F13604">
        <v>13602</v>
      </c>
      <c r="G13604">
        <v>156.26698300000001</v>
      </c>
    </row>
    <row r="13605" spans="4:7" x14ac:dyDescent="0.25">
      <c r="D13605">
        <v>20</v>
      </c>
      <c r="E13605">
        <v>12</v>
      </c>
      <c r="F13605">
        <v>13603</v>
      </c>
      <c r="G13605">
        <v>156.26698300000001</v>
      </c>
    </row>
    <row r="13606" spans="4:7" x14ac:dyDescent="0.25">
      <c r="D13606">
        <v>16</v>
      </c>
      <c r="E13606">
        <v>12</v>
      </c>
      <c r="F13606">
        <v>13604</v>
      </c>
      <c r="G13606">
        <v>156.27416400000001</v>
      </c>
    </row>
    <row r="13607" spans="4:7" x14ac:dyDescent="0.25">
      <c r="D13607">
        <v>20</v>
      </c>
      <c r="E13607">
        <v>12</v>
      </c>
      <c r="F13607">
        <v>13605</v>
      </c>
      <c r="G13607">
        <v>156.27560199999999</v>
      </c>
    </row>
    <row r="13608" spans="4:7" x14ac:dyDescent="0.25">
      <c r="D13608">
        <v>34</v>
      </c>
      <c r="E13608">
        <v>12</v>
      </c>
      <c r="F13608">
        <v>13606</v>
      </c>
      <c r="G13608">
        <v>156.27560199999999</v>
      </c>
    </row>
    <row r="13609" spans="4:7" x14ac:dyDescent="0.25">
      <c r="D13609">
        <v>20</v>
      </c>
      <c r="E13609">
        <v>12</v>
      </c>
      <c r="F13609">
        <v>13607</v>
      </c>
      <c r="G13609">
        <v>156.27560199999999</v>
      </c>
    </row>
    <row r="13610" spans="4:7" x14ac:dyDescent="0.25">
      <c r="D13610">
        <v>16</v>
      </c>
      <c r="E13610">
        <v>12</v>
      </c>
      <c r="F13610">
        <v>13608</v>
      </c>
      <c r="G13610">
        <v>156.28416100000001</v>
      </c>
    </row>
    <row r="13611" spans="4:7" x14ac:dyDescent="0.25">
      <c r="D13611">
        <v>20</v>
      </c>
      <c r="E13611">
        <v>12</v>
      </c>
      <c r="F13611">
        <v>13609</v>
      </c>
      <c r="G13611">
        <v>156.28416100000001</v>
      </c>
    </row>
    <row r="13612" spans="4:7" x14ac:dyDescent="0.25">
      <c r="D13612">
        <v>16</v>
      </c>
      <c r="E13612">
        <v>12</v>
      </c>
      <c r="F13612">
        <v>13610</v>
      </c>
      <c r="G13612">
        <v>156.296694</v>
      </c>
    </row>
    <row r="13613" spans="4:7" x14ac:dyDescent="0.25">
      <c r="D13613">
        <v>20</v>
      </c>
      <c r="E13613">
        <v>12</v>
      </c>
      <c r="F13613">
        <v>13611</v>
      </c>
      <c r="G13613">
        <v>156.296694</v>
      </c>
    </row>
    <row r="13614" spans="4:7" x14ac:dyDescent="0.25">
      <c r="D13614">
        <v>16</v>
      </c>
      <c r="E13614">
        <v>12</v>
      </c>
      <c r="F13614">
        <v>13612</v>
      </c>
      <c r="G13614">
        <v>156.328284</v>
      </c>
    </row>
    <row r="13615" spans="4:7" x14ac:dyDescent="0.25">
      <c r="D13615">
        <v>28</v>
      </c>
      <c r="E13615">
        <v>12</v>
      </c>
      <c r="F13615">
        <v>13613</v>
      </c>
      <c r="G13615">
        <v>156.336657</v>
      </c>
    </row>
    <row r="13616" spans="4:7" x14ac:dyDescent="0.25">
      <c r="D13616">
        <v>30</v>
      </c>
      <c r="E13616">
        <v>12</v>
      </c>
      <c r="F13616">
        <v>13614</v>
      </c>
      <c r="G13616">
        <v>156.338268</v>
      </c>
    </row>
    <row r="13617" spans="4:7" x14ac:dyDescent="0.25">
      <c r="D13617">
        <v>30</v>
      </c>
      <c r="E13617">
        <v>12</v>
      </c>
      <c r="F13617">
        <v>13615</v>
      </c>
      <c r="G13617">
        <v>156.338268</v>
      </c>
    </row>
    <row r="13618" spans="4:7" x14ac:dyDescent="0.25">
      <c r="D13618">
        <v>28</v>
      </c>
      <c r="E13618">
        <v>12</v>
      </c>
      <c r="F13618">
        <v>13616</v>
      </c>
      <c r="G13618">
        <v>156.35211100000001</v>
      </c>
    </row>
    <row r="13619" spans="4:7" x14ac:dyDescent="0.25">
      <c r="D13619">
        <v>32</v>
      </c>
      <c r="E13619">
        <v>12</v>
      </c>
      <c r="F13619">
        <v>13617</v>
      </c>
      <c r="G13619">
        <v>156.35211100000001</v>
      </c>
    </row>
    <row r="13620" spans="4:7" x14ac:dyDescent="0.25">
      <c r="D13620">
        <v>28</v>
      </c>
      <c r="E13620">
        <v>12</v>
      </c>
      <c r="F13620">
        <v>13618</v>
      </c>
      <c r="G13620">
        <v>156.385178</v>
      </c>
    </row>
    <row r="13621" spans="4:7" x14ac:dyDescent="0.25">
      <c r="D13621">
        <v>30</v>
      </c>
      <c r="E13621">
        <v>12</v>
      </c>
      <c r="F13621">
        <v>13619</v>
      </c>
      <c r="G13621">
        <v>156.385178</v>
      </c>
    </row>
    <row r="13622" spans="4:7" x14ac:dyDescent="0.25">
      <c r="D13622">
        <v>28</v>
      </c>
      <c r="E13622">
        <v>12</v>
      </c>
      <c r="F13622">
        <v>13620</v>
      </c>
      <c r="G13622">
        <v>156.407295</v>
      </c>
    </row>
    <row r="13623" spans="4:7" x14ac:dyDescent="0.25">
      <c r="D13623">
        <v>30</v>
      </c>
      <c r="E13623">
        <v>12</v>
      </c>
      <c r="F13623">
        <v>13621</v>
      </c>
      <c r="G13623">
        <v>156.40879100000001</v>
      </c>
    </row>
    <row r="13624" spans="4:7" x14ac:dyDescent="0.25">
      <c r="D13624">
        <v>30</v>
      </c>
      <c r="E13624">
        <v>12</v>
      </c>
      <c r="F13624">
        <v>13622</v>
      </c>
      <c r="G13624">
        <v>156.40879100000001</v>
      </c>
    </row>
    <row r="13625" spans="4:7" x14ac:dyDescent="0.25">
      <c r="D13625">
        <v>28</v>
      </c>
      <c r="E13625">
        <v>12</v>
      </c>
      <c r="F13625">
        <v>13623</v>
      </c>
      <c r="G13625">
        <v>156.42548500000001</v>
      </c>
    </row>
    <row r="13626" spans="4:7" x14ac:dyDescent="0.25">
      <c r="D13626">
        <v>30</v>
      </c>
      <c r="E13626">
        <v>12</v>
      </c>
      <c r="F13626">
        <v>13624</v>
      </c>
      <c r="G13626">
        <v>156.42548500000001</v>
      </c>
    </row>
    <row r="13627" spans="4:7" x14ac:dyDescent="0.25">
      <c r="D13627">
        <v>28</v>
      </c>
      <c r="E13627">
        <v>12</v>
      </c>
      <c r="F13627">
        <v>13625</v>
      </c>
      <c r="G13627">
        <v>156.42548500000001</v>
      </c>
    </row>
    <row r="13628" spans="4:7" x14ac:dyDescent="0.25">
      <c r="D13628">
        <v>16</v>
      </c>
      <c r="E13628">
        <v>12</v>
      </c>
      <c r="F13628">
        <v>13626</v>
      </c>
      <c r="G13628">
        <v>156.484432</v>
      </c>
    </row>
    <row r="13629" spans="4:7" x14ac:dyDescent="0.25">
      <c r="D13629">
        <v>20</v>
      </c>
      <c r="E13629">
        <v>12</v>
      </c>
      <c r="F13629">
        <v>13627</v>
      </c>
      <c r="G13629">
        <v>156.484432</v>
      </c>
    </row>
    <row r="13630" spans="4:7" x14ac:dyDescent="0.25">
      <c r="D13630">
        <v>12</v>
      </c>
      <c r="E13630">
        <v>12</v>
      </c>
      <c r="F13630">
        <v>13628</v>
      </c>
      <c r="G13630">
        <v>156.781971</v>
      </c>
    </row>
    <row r="13631" spans="4:7" x14ac:dyDescent="0.25">
      <c r="D13631">
        <v>20</v>
      </c>
      <c r="E13631">
        <v>12</v>
      </c>
      <c r="F13631">
        <v>13629</v>
      </c>
      <c r="G13631">
        <v>156.78349399999999</v>
      </c>
    </row>
    <row r="13632" spans="4:7" x14ac:dyDescent="0.25">
      <c r="D13632">
        <v>24</v>
      </c>
      <c r="E13632">
        <v>12</v>
      </c>
      <c r="F13632">
        <v>13630</v>
      </c>
      <c r="G13632">
        <v>156.78349399999999</v>
      </c>
    </row>
    <row r="13633" spans="4:7" x14ac:dyDescent="0.25">
      <c r="D13633">
        <v>12</v>
      </c>
      <c r="E13633">
        <v>12</v>
      </c>
      <c r="F13633">
        <v>13631</v>
      </c>
      <c r="G13633">
        <v>156.91572099999999</v>
      </c>
    </row>
    <row r="13634" spans="4:7" x14ac:dyDescent="0.25">
      <c r="D13634">
        <v>24</v>
      </c>
      <c r="E13634">
        <v>12</v>
      </c>
      <c r="F13634">
        <v>13632</v>
      </c>
      <c r="G13634">
        <v>156.91572099999999</v>
      </c>
    </row>
    <row r="13635" spans="4:7" x14ac:dyDescent="0.25">
      <c r="D13635">
        <v>12</v>
      </c>
      <c r="E13635">
        <v>12</v>
      </c>
      <c r="F13635">
        <v>13633</v>
      </c>
      <c r="G13635">
        <v>156.97723199999999</v>
      </c>
    </row>
    <row r="13636" spans="4:7" x14ac:dyDescent="0.25">
      <c r="D13636">
        <v>20</v>
      </c>
      <c r="E13636">
        <v>12</v>
      </c>
      <c r="F13636">
        <v>13634</v>
      </c>
      <c r="G13636">
        <v>156.98427899999999</v>
      </c>
    </row>
    <row r="13637" spans="4:7" x14ac:dyDescent="0.25">
      <c r="D13637">
        <v>24</v>
      </c>
      <c r="E13637">
        <v>12</v>
      </c>
      <c r="F13637">
        <v>13635</v>
      </c>
      <c r="G13637">
        <v>156.98427899999999</v>
      </c>
    </row>
    <row r="13638" spans="4:7" x14ac:dyDescent="0.25">
      <c r="D13638">
        <v>20</v>
      </c>
      <c r="E13638">
        <v>12</v>
      </c>
      <c r="F13638">
        <v>13636</v>
      </c>
      <c r="G13638">
        <v>156.98427899999999</v>
      </c>
    </row>
    <row r="13639" spans="4:7" x14ac:dyDescent="0.25">
      <c r="D13639">
        <v>16</v>
      </c>
      <c r="E13639">
        <v>12</v>
      </c>
      <c r="F13639">
        <v>13637</v>
      </c>
      <c r="G13639">
        <v>157.00248099999999</v>
      </c>
    </row>
    <row r="13640" spans="4:7" x14ac:dyDescent="0.25">
      <c r="D13640">
        <v>20</v>
      </c>
      <c r="E13640">
        <v>12</v>
      </c>
      <c r="F13640">
        <v>13638</v>
      </c>
      <c r="G13640">
        <v>157.00806</v>
      </c>
    </row>
    <row r="13641" spans="4:7" x14ac:dyDescent="0.25">
      <c r="D13641">
        <v>24</v>
      </c>
      <c r="E13641">
        <v>12</v>
      </c>
      <c r="F13641">
        <v>13639</v>
      </c>
      <c r="G13641">
        <v>157.013665</v>
      </c>
    </row>
    <row r="13642" spans="4:7" x14ac:dyDescent="0.25">
      <c r="D13642">
        <v>28</v>
      </c>
      <c r="E13642">
        <v>12</v>
      </c>
      <c r="F13642">
        <v>13640</v>
      </c>
      <c r="G13642">
        <v>157.013665</v>
      </c>
    </row>
    <row r="13643" spans="4:7" x14ac:dyDescent="0.25">
      <c r="D13643">
        <v>24</v>
      </c>
      <c r="E13643">
        <v>12</v>
      </c>
      <c r="F13643">
        <v>13641</v>
      </c>
      <c r="G13643">
        <v>157.013665</v>
      </c>
    </row>
    <row r="13644" spans="4:7" x14ac:dyDescent="0.25">
      <c r="D13644">
        <v>20</v>
      </c>
      <c r="E13644">
        <v>12</v>
      </c>
      <c r="F13644">
        <v>13642</v>
      </c>
      <c r="G13644">
        <v>157.02493999999999</v>
      </c>
    </row>
    <row r="13645" spans="4:7" x14ac:dyDescent="0.25">
      <c r="D13645">
        <v>24</v>
      </c>
      <c r="E13645">
        <v>12</v>
      </c>
      <c r="F13645">
        <v>13643</v>
      </c>
      <c r="G13645">
        <v>157.02493999999999</v>
      </c>
    </row>
    <row r="13646" spans="4:7" x14ac:dyDescent="0.25">
      <c r="D13646">
        <v>12</v>
      </c>
      <c r="E13646">
        <v>12</v>
      </c>
      <c r="F13646">
        <v>13644</v>
      </c>
      <c r="G13646">
        <v>157.43694400000001</v>
      </c>
    </row>
    <row r="13647" spans="4:7" x14ac:dyDescent="0.25">
      <c r="D13647">
        <v>26</v>
      </c>
      <c r="E13647">
        <v>12</v>
      </c>
      <c r="F13647">
        <v>13645</v>
      </c>
      <c r="G13647">
        <v>157.43694400000001</v>
      </c>
    </row>
    <row r="13648" spans="4:7" x14ac:dyDescent="0.25">
      <c r="D13648">
        <v>12</v>
      </c>
      <c r="E13648">
        <v>12</v>
      </c>
      <c r="F13648">
        <v>13646</v>
      </c>
      <c r="G13648">
        <v>157.515288</v>
      </c>
    </row>
    <row r="13649" spans="4:7" x14ac:dyDescent="0.25">
      <c r="D13649">
        <v>20</v>
      </c>
      <c r="E13649">
        <v>12</v>
      </c>
      <c r="F13649">
        <v>13647</v>
      </c>
      <c r="G13649">
        <v>157.515288</v>
      </c>
    </row>
    <row r="13650" spans="4:7" x14ac:dyDescent="0.25">
      <c r="D13650">
        <v>12</v>
      </c>
      <c r="E13650">
        <v>12</v>
      </c>
      <c r="F13650">
        <v>13648</v>
      </c>
      <c r="G13650">
        <v>157.85913199999999</v>
      </c>
    </row>
    <row r="13651" spans="4:7" x14ac:dyDescent="0.25">
      <c r="D13651">
        <v>20</v>
      </c>
      <c r="E13651">
        <v>12</v>
      </c>
      <c r="F13651">
        <v>13649</v>
      </c>
      <c r="G13651">
        <v>157.85913199999999</v>
      </c>
    </row>
    <row r="13652" spans="4:7" x14ac:dyDescent="0.25">
      <c r="D13652">
        <v>12</v>
      </c>
      <c r="E13652">
        <v>12</v>
      </c>
      <c r="F13652">
        <v>13650</v>
      </c>
      <c r="G13652">
        <v>157.905901</v>
      </c>
    </row>
    <row r="13653" spans="4:7" x14ac:dyDescent="0.25">
      <c r="D13653">
        <v>20</v>
      </c>
      <c r="E13653">
        <v>12</v>
      </c>
      <c r="F13653">
        <v>13651</v>
      </c>
      <c r="G13653">
        <v>157.905901</v>
      </c>
    </row>
    <row r="13654" spans="4:7" x14ac:dyDescent="0.25">
      <c r="D13654">
        <v>12</v>
      </c>
      <c r="E13654">
        <v>12</v>
      </c>
      <c r="F13654">
        <v>13652</v>
      </c>
      <c r="G13654">
        <v>158.57229599999999</v>
      </c>
    </row>
    <row r="13655" spans="4:7" x14ac:dyDescent="0.25">
      <c r="D13655">
        <v>20</v>
      </c>
      <c r="E13655">
        <v>12</v>
      </c>
      <c r="F13655">
        <v>13653</v>
      </c>
      <c r="G13655">
        <v>158.57229599999999</v>
      </c>
    </row>
    <row r="13656" spans="4:7" x14ac:dyDescent="0.25">
      <c r="D13656">
        <v>16</v>
      </c>
      <c r="E13656">
        <v>12</v>
      </c>
      <c r="F13656">
        <v>13654</v>
      </c>
      <c r="G13656">
        <v>158.609566</v>
      </c>
    </row>
    <row r="13657" spans="4:7" x14ac:dyDescent="0.25">
      <c r="D13657">
        <v>20</v>
      </c>
      <c r="E13657">
        <v>12</v>
      </c>
      <c r="F13657">
        <v>13655</v>
      </c>
      <c r="G13657">
        <v>158.609566</v>
      </c>
    </row>
    <row r="13658" spans="4:7" x14ac:dyDescent="0.25">
      <c r="D13658">
        <v>12</v>
      </c>
      <c r="E13658">
        <v>12</v>
      </c>
      <c r="F13658">
        <v>13656</v>
      </c>
      <c r="G13658">
        <v>159.49221299999999</v>
      </c>
    </row>
    <row r="13659" spans="4:7" x14ac:dyDescent="0.25">
      <c r="D13659">
        <v>20</v>
      </c>
      <c r="E13659">
        <v>12</v>
      </c>
      <c r="F13659">
        <v>13657</v>
      </c>
      <c r="G13659">
        <v>159.49221299999999</v>
      </c>
    </row>
    <row r="13660" spans="4:7" x14ac:dyDescent="0.25">
      <c r="D13660">
        <v>16</v>
      </c>
      <c r="E13660">
        <v>12</v>
      </c>
      <c r="F13660">
        <v>13658</v>
      </c>
      <c r="G13660">
        <v>159.51742200000001</v>
      </c>
    </row>
    <row r="13661" spans="4:7" x14ac:dyDescent="0.25">
      <c r="D13661">
        <v>20</v>
      </c>
      <c r="E13661">
        <v>12</v>
      </c>
      <c r="F13661">
        <v>13659</v>
      </c>
      <c r="G13661">
        <v>159.51742200000001</v>
      </c>
    </row>
    <row r="13662" spans="4:7" x14ac:dyDescent="0.25">
      <c r="D13662">
        <v>16</v>
      </c>
      <c r="E13662">
        <v>12</v>
      </c>
      <c r="F13662">
        <v>13660</v>
      </c>
      <c r="G13662">
        <v>159.562061</v>
      </c>
    </row>
    <row r="13663" spans="4:7" x14ac:dyDescent="0.25">
      <c r="D13663">
        <v>20</v>
      </c>
      <c r="E13663">
        <v>12</v>
      </c>
      <c r="F13663">
        <v>13661</v>
      </c>
      <c r="G13663">
        <v>159.57049699999999</v>
      </c>
    </row>
    <row r="13664" spans="4:7" x14ac:dyDescent="0.25">
      <c r="D13664">
        <v>24</v>
      </c>
      <c r="E13664">
        <v>12</v>
      </c>
      <c r="F13664">
        <v>13662</v>
      </c>
      <c r="G13664">
        <v>159.57049699999999</v>
      </c>
    </row>
    <row r="13665" spans="4:7" x14ac:dyDescent="0.25">
      <c r="D13665">
        <v>20</v>
      </c>
      <c r="E13665">
        <v>12</v>
      </c>
      <c r="F13665">
        <v>13663</v>
      </c>
      <c r="G13665">
        <v>159.57049699999999</v>
      </c>
    </row>
    <row r="13666" spans="4:7" x14ac:dyDescent="0.25">
      <c r="D13666">
        <v>12</v>
      </c>
      <c r="E13666">
        <v>12</v>
      </c>
      <c r="F13666">
        <v>13664</v>
      </c>
      <c r="G13666">
        <v>160.06703999999999</v>
      </c>
    </row>
    <row r="13667" spans="4:7" x14ac:dyDescent="0.25">
      <c r="D13667">
        <v>20</v>
      </c>
      <c r="E13667">
        <v>12</v>
      </c>
      <c r="F13667">
        <v>13665</v>
      </c>
      <c r="G13667">
        <v>160.07547500000001</v>
      </c>
    </row>
    <row r="13668" spans="4:7" x14ac:dyDescent="0.25">
      <c r="D13668">
        <v>24</v>
      </c>
      <c r="E13668">
        <v>12</v>
      </c>
      <c r="F13668">
        <v>13666</v>
      </c>
      <c r="G13668">
        <v>160.083833</v>
      </c>
    </row>
    <row r="13669" spans="4:7" x14ac:dyDescent="0.25">
      <c r="D13669">
        <v>32</v>
      </c>
      <c r="E13669">
        <v>12</v>
      </c>
      <c r="F13669">
        <v>13667</v>
      </c>
      <c r="G13669">
        <v>160.083833</v>
      </c>
    </row>
    <row r="13670" spans="4:7" x14ac:dyDescent="0.25">
      <c r="D13670">
        <v>24</v>
      </c>
      <c r="E13670">
        <v>12</v>
      </c>
      <c r="F13670">
        <v>13668</v>
      </c>
      <c r="G13670">
        <v>160.083833</v>
      </c>
    </row>
    <row r="13671" spans="4:7" x14ac:dyDescent="0.25">
      <c r="D13671">
        <v>20</v>
      </c>
      <c r="E13671">
        <v>12</v>
      </c>
      <c r="F13671">
        <v>13669</v>
      </c>
      <c r="G13671">
        <v>160.083833</v>
      </c>
    </row>
    <row r="13672" spans="4:7" x14ac:dyDescent="0.25">
      <c r="D13672">
        <v>16</v>
      </c>
      <c r="E13672">
        <v>12</v>
      </c>
      <c r="F13672">
        <v>13670</v>
      </c>
      <c r="G13672">
        <v>160.11868100000001</v>
      </c>
    </row>
    <row r="13673" spans="4:7" x14ac:dyDescent="0.25">
      <c r="D13673">
        <v>20</v>
      </c>
      <c r="E13673">
        <v>12</v>
      </c>
      <c r="F13673">
        <v>13671</v>
      </c>
      <c r="G13673">
        <v>160.11868100000001</v>
      </c>
    </row>
    <row r="13674" spans="4:7" x14ac:dyDescent="0.25">
      <c r="D13674">
        <v>12</v>
      </c>
      <c r="E13674">
        <v>12</v>
      </c>
      <c r="F13674">
        <v>13672</v>
      </c>
      <c r="G13674">
        <v>160.15311800000001</v>
      </c>
    </row>
    <row r="13675" spans="4:7" x14ac:dyDescent="0.25">
      <c r="D13675">
        <v>20</v>
      </c>
      <c r="E13675">
        <v>12</v>
      </c>
      <c r="F13675">
        <v>13673</v>
      </c>
      <c r="G13675">
        <v>160.15311800000001</v>
      </c>
    </row>
    <row r="13676" spans="4:7" x14ac:dyDescent="0.25">
      <c r="D13676">
        <v>16</v>
      </c>
      <c r="E13676">
        <v>12</v>
      </c>
      <c r="F13676">
        <v>13674</v>
      </c>
      <c r="G13676">
        <v>160.29782499999999</v>
      </c>
    </row>
    <row r="13677" spans="4:7" x14ac:dyDescent="0.25">
      <c r="D13677">
        <v>20</v>
      </c>
      <c r="E13677">
        <v>12</v>
      </c>
      <c r="F13677">
        <v>13675</v>
      </c>
      <c r="G13677">
        <v>160.29782499999999</v>
      </c>
    </row>
    <row r="13678" spans="4:7" x14ac:dyDescent="0.25">
      <c r="D13678">
        <v>12</v>
      </c>
      <c r="E13678">
        <v>12</v>
      </c>
      <c r="F13678">
        <v>13676</v>
      </c>
      <c r="G13678">
        <v>160.60577599999999</v>
      </c>
    </row>
    <row r="13679" spans="4:7" x14ac:dyDescent="0.25">
      <c r="D13679">
        <v>24</v>
      </c>
      <c r="E13679">
        <v>12</v>
      </c>
      <c r="F13679">
        <v>13677</v>
      </c>
      <c r="G13679">
        <v>160.60727299999999</v>
      </c>
    </row>
    <row r="13680" spans="4:7" x14ac:dyDescent="0.25">
      <c r="D13680">
        <v>24</v>
      </c>
      <c r="E13680">
        <v>12</v>
      </c>
      <c r="F13680">
        <v>13678</v>
      </c>
      <c r="G13680">
        <v>160.60727299999999</v>
      </c>
    </row>
    <row r="13681" spans="4:7" x14ac:dyDescent="0.25">
      <c r="D13681">
        <v>12</v>
      </c>
      <c r="E13681">
        <v>12</v>
      </c>
      <c r="F13681">
        <v>13679</v>
      </c>
      <c r="G13681">
        <v>160.64179200000001</v>
      </c>
    </row>
    <row r="13682" spans="4:7" x14ac:dyDescent="0.25">
      <c r="D13682">
        <v>24</v>
      </c>
      <c r="E13682">
        <v>12</v>
      </c>
      <c r="F13682">
        <v>13680</v>
      </c>
      <c r="G13682">
        <v>160.64179200000001</v>
      </c>
    </row>
    <row r="13683" spans="4:7" x14ac:dyDescent="0.25">
      <c r="D13683">
        <v>12</v>
      </c>
      <c r="E13683">
        <v>12</v>
      </c>
      <c r="F13683">
        <v>13681</v>
      </c>
      <c r="G13683">
        <v>161.226821</v>
      </c>
    </row>
    <row r="13684" spans="4:7" x14ac:dyDescent="0.25">
      <c r="D13684">
        <v>24</v>
      </c>
      <c r="E13684">
        <v>12</v>
      </c>
      <c r="F13684">
        <v>13682</v>
      </c>
      <c r="G13684">
        <v>161.23527200000001</v>
      </c>
    </row>
    <row r="13685" spans="4:7" x14ac:dyDescent="0.25">
      <c r="D13685">
        <v>24</v>
      </c>
      <c r="E13685">
        <v>12</v>
      </c>
      <c r="F13685">
        <v>13683</v>
      </c>
      <c r="G13685">
        <v>161.23677699999999</v>
      </c>
    </row>
    <row r="13686" spans="4:7" x14ac:dyDescent="0.25">
      <c r="D13686">
        <v>32</v>
      </c>
      <c r="E13686">
        <v>12</v>
      </c>
      <c r="F13686">
        <v>13684</v>
      </c>
      <c r="G13686">
        <v>161.23677699999999</v>
      </c>
    </row>
    <row r="13687" spans="4:7" x14ac:dyDescent="0.25">
      <c r="D13687">
        <v>24</v>
      </c>
      <c r="E13687">
        <v>12</v>
      </c>
      <c r="F13687">
        <v>13685</v>
      </c>
      <c r="G13687">
        <v>161.23677699999999</v>
      </c>
    </row>
    <row r="13688" spans="4:7" x14ac:dyDescent="0.25">
      <c r="D13688">
        <v>20</v>
      </c>
      <c r="E13688">
        <v>12</v>
      </c>
      <c r="F13688">
        <v>13686</v>
      </c>
      <c r="G13688">
        <v>161.26729399999999</v>
      </c>
    </row>
    <row r="13689" spans="4:7" x14ac:dyDescent="0.25">
      <c r="D13689">
        <v>24</v>
      </c>
      <c r="E13689">
        <v>12</v>
      </c>
      <c r="F13689">
        <v>13687</v>
      </c>
      <c r="G13689">
        <v>161.26729399999999</v>
      </c>
    </row>
    <row r="13690" spans="4:7" x14ac:dyDescent="0.25">
      <c r="D13690">
        <v>12</v>
      </c>
      <c r="E13690">
        <v>12</v>
      </c>
      <c r="F13690">
        <v>13688</v>
      </c>
      <c r="G13690">
        <v>161.687467</v>
      </c>
    </row>
    <row r="13691" spans="4:7" x14ac:dyDescent="0.25">
      <c r="D13691">
        <v>24</v>
      </c>
      <c r="E13691">
        <v>12</v>
      </c>
      <c r="F13691">
        <v>13689</v>
      </c>
      <c r="G13691">
        <v>161.687467</v>
      </c>
    </row>
    <row r="13692" spans="4:7" x14ac:dyDescent="0.25">
      <c r="D13692">
        <v>12</v>
      </c>
      <c r="E13692">
        <v>12</v>
      </c>
      <c r="F13692">
        <v>13690</v>
      </c>
      <c r="G13692">
        <v>161.69456</v>
      </c>
    </row>
    <row r="13693" spans="4:7" x14ac:dyDescent="0.25">
      <c r="D13693">
        <v>24</v>
      </c>
      <c r="E13693">
        <v>12</v>
      </c>
      <c r="F13693">
        <v>13691</v>
      </c>
      <c r="G13693">
        <v>161.69456</v>
      </c>
    </row>
    <row r="13694" spans="4:7" x14ac:dyDescent="0.25">
      <c r="D13694">
        <v>12</v>
      </c>
      <c r="E13694">
        <v>12</v>
      </c>
      <c r="F13694">
        <v>13692</v>
      </c>
      <c r="G13694">
        <v>161.92109099999999</v>
      </c>
    </row>
    <row r="13695" spans="4:7" x14ac:dyDescent="0.25">
      <c r="D13695">
        <v>24</v>
      </c>
      <c r="E13695">
        <v>12</v>
      </c>
      <c r="F13695">
        <v>13693</v>
      </c>
      <c r="G13695">
        <v>161.924037</v>
      </c>
    </row>
    <row r="13696" spans="4:7" x14ac:dyDescent="0.25">
      <c r="D13696">
        <v>24</v>
      </c>
      <c r="E13696">
        <v>12</v>
      </c>
      <c r="F13696">
        <v>13694</v>
      </c>
      <c r="G13696">
        <v>161.924037</v>
      </c>
    </row>
    <row r="13697" spans="4:7" x14ac:dyDescent="0.25">
      <c r="D13697">
        <v>12</v>
      </c>
      <c r="E13697">
        <v>12</v>
      </c>
      <c r="F13697">
        <v>13695</v>
      </c>
      <c r="G13697">
        <v>162.22630100000001</v>
      </c>
    </row>
    <row r="13698" spans="4:7" x14ac:dyDescent="0.25">
      <c r="D13698">
        <v>24</v>
      </c>
      <c r="E13698">
        <v>12</v>
      </c>
      <c r="F13698">
        <v>13696</v>
      </c>
      <c r="G13698">
        <v>162.22630100000001</v>
      </c>
    </row>
    <row r="13699" spans="4:7" x14ac:dyDescent="0.25">
      <c r="D13699">
        <v>20</v>
      </c>
      <c r="E13699">
        <v>12</v>
      </c>
      <c r="F13699">
        <v>13697</v>
      </c>
      <c r="G13699">
        <v>162.22630100000001</v>
      </c>
    </row>
    <row r="13700" spans="4:7" x14ac:dyDescent="0.25">
      <c r="D13700">
        <v>12</v>
      </c>
      <c r="E13700">
        <v>12</v>
      </c>
      <c r="F13700">
        <v>13698</v>
      </c>
      <c r="G13700">
        <v>162.767178</v>
      </c>
    </row>
    <row r="13701" spans="4:7" x14ac:dyDescent="0.25">
      <c r="D13701">
        <v>24</v>
      </c>
      <c r="E13701">
        <v>12</v>
      </c>
      <c r="F13701">
        <v>13699</v>
      </c>
      <c r="G13701">
        <v>162.767178</v>
      </c>
    </row>
    <row r="13702" spans="4:7" x14ac:dyDescent="0.25">
      <c r="D13702">
        <v>20</v>
      </c>
      <c r="E13702">
        <v>12</v>
      </c>
      <c r="F13702">
        <v>13700</v>
      </c>
      <c r="G13702">
        <v>162.78252599999999</v>
      </c>
    </row>
    <row r="13703" spans="4:7" x14ac:dyDescent="0.25">
      <c r="D13703">
        <v>24</v>
      </c>
      <c r="E13703">
        <v>12</v>
      </c>
      <c r="F13703">
        <v>13701</v>
      </c>
      <c r="G13703">
        <v>162.785372</v>
      </c>
    </row>
    <row r="13704" spans="4:7" x14ac:dyDescent="0.25">
      <c r="D13704">
        <v>32</v>
      </c>
      <c r="E13704">
        <v>12</v>
      </c>
      <c r="F13704">
        <v>13702</v>
      </c>
      <c r="G13704">
        <v>162.785372</v>
      </c>
    </row>
    <row r="13705" spans="4:7" x14ac:dyDescent="0.25">
      <c r="D13705">
        <v>20</v>
      </c>
      <c r="E13705">
        <v>12</v>
      </c>
      <c r="F13705">
        <v>13703</v>
      </c>
      <c r="G13705">
        <v>162.795254</v>
      </c>
    </row>
    <row r="13706" spans="4:7" x14ac:dyDescent="0.25">
      <c r="D13706">
        <v>24</v>
      </c>
      <c r="E13706">
        <v>12</v>
      </c>
      <c r="F13706">
        <v>13704</v>
      </c>
      <c r="G13706">
        <v>162.795254</v>
      </c>
    </row>
    <row r="13707" spans="4:7" x14ac:dyDescent="0.25">
      <c r="D13707">
        <v>12</v>
      </c>
      <c r="E13707">
        <v>12</v>
      </c>
      <c r="F13707">
        <v>13705</v>
      </c>
      <c r="G13707">
        <v>162.82292899999999</v>
      </c>
    </row>
    <row r="13708" spans="4:7" x14ac:dyDescent="0.25">
      <c r="D13708">
        <v>20</v>
      </c>
      <c r="E13708">
        <v>12</v>
      </c>
      <c r="F13708">
        <v>13706</v>
      </c>
      <c r="G13708">
        <v>162.82292899999999</v>
      </c>
    </row>
    <row r="13709" spans="4:7" x14ac:dyDescent="0.25">
      <c r="D13709">
        <v>16</v>
      </c>
      <c r="E13709">
        <v>12</v>
      </c>
      <c r="F13709">
        <v>13707</v>
      </c>
      <c r="G13709">
        <v>162.908998</v>
      </c>
    </row>
    <row r="13710" spans="4:7" x14ac:dyDescent="0.25">
      <c r="D13710">
        <v>20</v>
      </c>
      <c r="E13710">
        <v>12</v>
      </c>
      <c r="F13710">
        <v>13708</v>
      </c>
      <c r="G13710">
        <v>162.908998</v>
      </c>
    </row>
    <row r="13711" spans="4:7" x14ac:dyDescent="0.25">
      <c r="D13711">
        <v>16</v>
      </c>
      <c r="E13711">
        <v>12</v>
      </c>
      <c r="F13711">
        <v>13709</v>
      </c>
      <c r="G13711">
        <v>162.95697899999999</v>
      </c>
    </row>
    <row r="13712" spans="4:7" x14ac:dyDescent="0.25">
      <c r="D13712">
        <v>20</v>
      </c>
      <c r="E13712">
        <v>12</v>
      </c>
      <c r="F13712">
        <v>13710</v>
      </c>
      <c r="G13712">
        <v>162.95697899999999</v>
      </c>
    </row>
    <row r="13713" spans="4:7" x14ac:dyDescent="0.25">
      <c r="D13713">
        <v>12</v>
      </c>
      <c r="E13713">
        <v>12</v>
      </c>
      <c r="F13713">
        <v>13711</v>
      </c>
      <c r="G13713">
        <v>163.35076000000001</v>
      </c>
    </row>
    <row r="13714" spans="4:7" x14ac:dyDescent="0.25">
      <c r="D13714">
        <v>20</v>
      </c>
      <c r="E13714">
        <v>12</v>
      </c>
      <c r="F13714">
        <v>13712</v>
      </c>
      <c r="G13714">
        <v>163.35076000000001</v>
      </c>
    </row>
    <row r="13715" spans="4:7" x14ac:dyDescent="0.25">
      <c r="D13715">
        <v>12</v>
      </c>
      <c r="E13715">
        <v>12</v>
      </c>
      <c r="F13715">
        <v>13713</v>
      </c>
      <c r="G13715">
        <v>164.45038600000001</v>
      </c>
    </row>
    <row r="13716" spans="4:7" x14ac:dyDescent="0.25">
      <c r="D13716">
        <v>20</v>
      </c>
      <c r="E13716">
        <v>12</v>
      </c>
      <c r="F13716">
        <v>13714</v>
      </c>
      <c r="G13716">
        <v>164.45038600000001</v>
      </c>
    </row>
    <row r="13717" spans="4:7" x14ac:dyDescent="0.25">
      <c r="D13717">
        <v>16</v>
      </c>
      <c r="E13717">
        <v>12</v>
      </c>
      <c r="F13717">
        <v>13715</v>
      </c>
      <c r="G13717">
        <v>164.495801</v>
      </c>
    </row>
    <row r="13718" spans="4:7" x14ac:dyDescent="0.25">
      <c r="D13718">
        <v>20</v>
      </c>
      <c r="E13718">
        <v>12</v>
      </c>
      <c r="F13718">
        <v>13716</v>
      </c>
      <c r="G13718">
        <v>164.495801</v>
      </c>
    </row>
    <row r="13719" spans="4:7" x14ac:dyDescent="0.25">
      <c r="D13719">
        <v>16</v>
      </c>
      <c r="E13719">
        <v>12</v>
      </c>
      <c r="F13719">
        <v>13717</v>
      </c>
      <c r="G13719">
        <v>164.52072200000001</v>
      </c>
    </row>
    <row r="13720" spans="4:7" x14ac:dyDescent="0.25">
      <c r="D13720">
        <v>20</v>
      </c>
      <c r="E13720">
        <v>12</v>
      </c>
      <c r="F13720">
        <v>13718</v>
      </c>
      <c r="G13720">
        <v>164.52072200000001</v>
      </c>
    </row>
    <row r="13721" spans="4:7" x14ac:dyDescent="0.25">
      <c r="D13721">
        <v>16</v>
      </c>
      <c r="E13721">
        <v>12</v>
      </c>
      <c r="F13721">
        <v>13719</v>
      </c>
      <c r="G13721">
        <v>164.534796</v>
      </c>
    </row>
    <row r="13722" spans="4:7" x14ac:dyDescent="0.25">
      <c r="D13722">
        <v>20</v>
      </c>
      <c r="E13722">
        <v>12</v>
      </c>
      <c r="F13722">
        <v>13720</v>
      </c>
      <c r="G13722">
        <v>164.534796</v>
      </c>
    </row>
    <row r="13723" spans="4:7" x14ac:dyDescent="0.25">
      <c r="D13723">
        <v>12</v>
      </c>
      <c r="E13723">
        <v>12</v>
      </c>
      <c r="F13723">
        <v>13721</v>
      </c>
      <c r="G13723">
        <v>164.99883299999999</v>
      </c>
    </row>
    <row r="13724" spans="4:7" x14ac:dyDescent="0.25">
      <c r="D13724">
        <v>26</v>
      </c>
      <c r="E13724">
        <v>12</v>
      </c>
      <c r="F13724">
        <v>13722</v>
      </c>
      <c r="G13724">
        <v>164.99883299999999</v>
      </c>
    </row>
    <row r="13725" spans="4:7" x14ac:dyDescent="0.25">
      <c r="D13725">
        <v>24</v>
      </c>
      <c r="E13725">
        <v>12</v>
      </c>
      <c r="F13725">
        <v>13723</v>
      </c>
      <c r="G13725">
        <v>165.014273</v>
      </c>
    </row>
    <row r="13726" spans="4:7" x14ac:dyDescent="0.25">
      <c r="D13726">
        <v>26</v>
      </c>
      <c r="E13726">
        <v>12</v>
      </c>
      <c r="F13726">
        <v>13724</v>
      </c>
      <c r="G13726">
        <v>165.014273</v>
      </c>
    </row>
    <row r="13727" spans="4:7" x14ac:dyDescent="0.25">
      <c r="D13727">
        <v>12</v>
      </c>
      <c r="E13727">
        <v>12</v>
      </c>
      <c r="F13727">
        <v>13725</v>
      </c>
      <c r="G13727">
        <v>165.10729799999999</v>
      </c>
    </row>
    <row r="13728" spans="4:7" x14ac:dyDescent="0.25">
      <c r="D13728">
        <v>20</v>
      </c>
      <c r="E13728">
        <v>12</v>
      </c>
      <c r="F13728">
        <v>13726</v>
      </c>
      <c r="G13728">
        <v>165.10729799999999</v>
      </c>
    </row>
    <row r="13729" spans="4:7" x14ac:dyDescent="0.25">
      <c r="D13729">
        <v>12</v>
      </c>
      <c r="E13729">
        <v>12</v>
      </c>
      <c r="F13729">
        <v>13727</v>
      </c>
      <c r="G13729">
        <v>165.12541200000001</v>
      </c>
    </row>
    <row r="13730" spans="4:7" x14ac:dyDescent="0.25">
      <c r="D13730">
        <v>20</v>
      </c>
      <c r="E13730">
        <v>12</v>
      </c>
      <c r="F13730">
        <v>13728</v>
      </c>
      <c r="G13730">
        <v>165.12541200000001</v>
      </c>
    </row>
    <row r="13731" spans="4:7" x14ac:dyDescent="0.25">
      <c r="D13731">
        <v>16</v>
      </c>
      <c r="E13731">
        <v>12</v>
      </c>
      <c r="F13731">
        <v>13729</v>
      </c>
      <c r="G13731">
        <v>165.48774599999999</v>
      </c>
    </row>
    <row r="13732" spans="4:7" x14ac:dyDescent="0.25">
      <c r="D13732">
        <v>30</v>
      </c>
      <c r="E13732">
        <v>12</v>
      </c>
      <c r="F13732">
        <v>13730</v>
      </c>
      <c r="G13732">
        <v>165.48774599999999</v>
      </c>
    </row>
    <row r="13733" spans="4:7" x14ac:dyDescent="0.25">
      <c r="D13733">
        <v>28</v>
      </c>
      <c r="E13733">
        <v>12</v>
      </c>
      <c r="F13733">
        <v>13731</v>
      </c>
      <c r="G13733">
        <v>165.48774599999999</v>
      </c>
    </row>
    <row r="13734" spans="4:7" x14ac:dyDescent="0.25">
      <c r="D13734">
        <v>26</v>
      </c>
      <c r="E13734">
        <v>12</v>
      </c>
      <c r="F13734">
        <v>13732</v>
      </c>
      <c r="G13734">
        <v>165.49509499999999</v>
      </c>
    </row>
    <row r="13735" spans="4:7" x14ac:dyDescent="0.25">
      <c r="D13735">
        <v>28</v>
      </c>
      <c r="E13735">
        <v>12</v>
      </c>
      <c r="F13735">
        <v>13733</v>
      </c>
      <c r="G13735">
        <v>165.503649</v>
      </c>
    </row>
    <row r="13736" spans="4:7" x14ac:dyDescent="0.25">
      <c r="D13736">
        <v>30</v>
      </c>
      <c r="E13736">
        <v>12</v>
      </c>
      <c r="F13736">
        <v>13734</v>
      </c>
      <c r="G13736">
        <v>165.514849</v>
      </c>
    </row>
    <row r="13737" spans="4:7" x14ac:dyDescent="0.25">
      <c r="D13737">
        <v>30</v>
      </c>
      <c r="E13737">
        <v>12</v>
      </c>
      <c r="F13737">
        <v>13735</v>
      </c>
      <c r="G13737">
        <v>165.514849</v>
      </c>
    </row>
    <row r="13738" spans="4:7" x14ac:dyDescent="0.25">
      <c r="D13738">
        <v>28</v>
      </c>
      <c r="E13738">
        <v>12</v>
      </c>
      <c r="F13738">
        <v>13736</v>
      </c>
      <c r="G13738">
        <v>165.53287499999999</v>
      </c>
    </row>
    <row r="13739" spans="4:7" x14ac:dyDescent="0.25">
      <c r="D13739">
        <v>30</v>
      </c>
      <c r="E13739">
        <v>12</v>
      </c>
      <c r="F13739">
        <v>13737</v>
      </c>
      <c r="G13739">
        <v>165.53287499999999</v>
      </c>
    </row>
    <row r="13740" spans="4:7" x14ac:dyDescent="0.25">
      <c r="D13740">
        <v>28</v>
      </c>
      <c r="E13740">
        <v>12</v>
      </c>
      <c r="F13740">
        <v>13738</v>
      </c>
      <c r="G13740">
        <v>165.537296</v>
      </c>
    </row>
    <row r="13741" spans="4:7" x14ac:dyDescent="0.25">
      <c r="D13741">
        <v>32</v>
      </c>
      <c r="E13741">
        <v>12</v>
      </c>
      <c r="F13741">
        <v>13739</v>
      </c>
      <c r="G13741">
        <v>165.542869</v>
      </c>
    </row>
    <row r="13742" spans="4:7" x14ac:dyDescent="0.25">
      <c r="D13742">
        <v>32</v>
      </c>
      <c r="E13742">
        <v>12</v>
      </c>
      <c r="F13742">
        <v>13740</v>
      </c>
      <c r="G13742">
        <v>165.54711399999999</v>
      </c>
    </row>
    <row r="13743" spans="4:7" x14ac:dyDescent="0.25">
      <c r="D13743">
        <v>36</v>
      </c>
      <c r="E13743">
        <v>12</v>
      </c>
      <c r="F13743">
        <v>13741</v>
      </c>
      <c r="G13743">
        <v>165.55268599999999</v>
      </c>
    </row>
    <row r="13744" spans="4:7" x14ac:dyDescent="0.25">
      <c r="D13744">
        <v>36</v>
      </c>
      <c r="E13744">
        <v>12</v>
      </c>
      <c r="F13744">
        <v>13742</v>
      </c>
      <c r="G13744">
        <v>165.555564</v>
      </c>
    </row>
    <row r="13745" spans="4:7" x14ac:dyDescent="0.25">
      <c r="D13745">
        <v>44</v>
      </c>
      <c r="E13745">
        <v>12</v>
      </c>
      <c r="F13745">
        <v>13743</v>
      </c>
      <c r="G13745">
        <v>165.555564</v>
      </c>
    </row>
    <row r="13746" spans="4:7" x14ac:dyDescent="0.25">
      <c r="D13746">
        <v>38</v>
      </c>
      <c r="E13746">
        <v>12</v>
      </c>
      <c r="F13746">
        <v>13744</v>
      </c>
      <c r="G13746">
        <v>165.555564</v>
      </c>
    </row>
    <row r="13747" spans="4:7" x14ac:dyDescent="0.25">
      <c r="D13747">
        <v>32</v>
      </c>
      <c r="E13747">
        <v>12</v>
      </c>
      <c r="F13747">
        <v>13745</v>
      </c>
      <c r="G13747">
        <v>165.555564</v>
      </c>
    </row>
    <row r="13748" spans="4:7" x14ac:dyDescent="0.25">
      <c r="D13748">
        <v>20</v>
      </c>
      <c r="E13748">
        <v>12</v>
      </c>
      <c r="F13748">
        <v>13746</v>
      </c>
      <c r="G13748">
        <v>166.06090499999999</v>
      </c>
    </row>
    <row r="13749" spans="4:7" x14ac:dyDescent="0.25">
      <c r="D13749">
        <v>30</v>
      </c>
      <c r="E13749">
        <v>12</v>
      </c>
      <c r="F13749">
        <v>13747</v>
      </c>
      <c r="G13749">
        <v>166.06090499999999</v>
      </c>
    </row>
    <row r="13750" spans="4:7" x14ac:dyDescent="0.25">
      <c r="D13750">
        <v>20</v>
      </c>
      <c r="E13750">
        <v>12</v>
      </c>
      <c r="F13750">
        <v>13748</v>
      </c>
      <c r="G13750">
        <v>166.09285</v>
      </c>
    </row>
    <row r="13751" spans="4:7" x14ac:dyDescent="0.25">
      <c r="D13751">
        <v>28</v>
      </c>
      <c r="E13751">
        <v>12</v>
      </c>
      <c r="F13751">
        <v>13749</v>
      </c>
      <c r="G13751">
        <v>166.09285</v>
      </c>
    </row>
    <row r="13752" spans="4:7" x14ac:dyDescent="0.25">
      <c r="D13752">
        <v>24</v>
      </c>
      <c r="E13752">
        <v>12</v>
      </c>
      <c r="F13752">
        <v>13750</v>
      </c>
      <c r="G13752">
        <v>166.122029</v>
      </c>
    </row>
    <row r="13753" spans="4:7" x14ac:dyDescent="0.25">
      <c r="D13753">
        <v>34</v>
      </c>
      <c r="E13753">
        <v>12</v>
      </c>
      <c r="F13753">
        <v>13751</v>
      </c>
      <c r="G13753">
        <v>166.122029</v>
      </c>
    </row>
    <row r="13754" spans="4:7" x14ac:dyDescent="0.25">
      <c r="D13754">
        <v>30</v>
      </c>
      <c r="E13754">
        <v>12</v>
      </c>
      <c r="F13754">
        <v>13752</v>
      </c>
      <c r="G13754">
        <v>166.15380099999999</v>
      </c>
    </row>
    <row r="13755" spans="4:7" x14ac:dyDescent="0.25">
      <c r="D13755">
        <v>34</v>
      </c>
      <c r="E13755">
        <v>12</v>
      </c>
      <c r="F13755">
        <v>13753</v>
      </c>
      <c r="G13755">
        <v>166.15380099999999</v>
      </c>
    </row>
    <row r="13756" spans="4:7" x14ac:dyDescent="0.25">
      <c r="D13756">
        <v>26</v>
      </c>
      <c r="E13756">
        <v>12</v>
      </c>
      <c r="F13756">
        <v>13754</v>
      </c>
      <c r="G13756">
        <v>166.18430000000001</v>
      </c>
    </row>
    <row r="13757" spans="4:7" x14ac:dyDescent="0.25">
      <c r="D13757">
        <v>30</v>
      </c>
      <c r="E13757">
        <v>12</v>
      </c>
      <c r="F13757">
        <v>13755</v>
      </c>
      <c r="G13757">
        <v>166.185901</v>
      </c>
    </row>
    <row r="13758" spans="4:7" x14ac:dyDescent="0.25">
      <c r="D13758">
        <v>30</v>
      </c>
      <c r="E13758">
        <v>12</v>
      </c>
      <c r="F13758">
        <v>13756</v>
      </c>
      <c r="G13758">
        <v>166.18880799999999</v>
      </c>
    </row>
    <row r="13759" spans="4:7" x14ac:dyDescent="0.25">
      <c r="D13759">
        <v>32</v>
      </c>
      <c r="E13759">
        <v>12</v>
      </c>
      <c r="F13759">
        <v>13757</v>
      </c>
      <c r="G13759">
        <v>166.18880799999999</v>
      </c>
    </row>
    <row r="13760" spans="4:7" x14ac:dyDescent="0.25">
      <c r="D13760">
        <v>28</v>
      </c>
      <c r="E13760">
        <v>12</v>
      </c>
      <c r="F13760">
        <v>13758</v>
      </c>
      <c r="G13760">
        <v>166.20679200000001</v>
      </c>
    </row>
    <row r="13761" spans="4:7" x14ac:dyDescent="0.25">
      <c r="D13761">
        <v>40</v>
      </c>
      <c r="E13761">
        <v>12</v>
      </c>
      <c r="F13761">
        <v>13759</v>
      </c>
      <c r="G13761">
        <v>166.20679200000001</v>
      </c>
    </row>
    <row r="13762" spans="4:7" x14ac:dyDescent="0.25">
      <c r="D13762">
        <v>28</v>
      </c>
      <c r="E13762">
        <v>12</v>
      </c>
      <c r="F13762">
        <v>13760</v>
      </c>
      <c r="G13762">
        <v>166.30773600000001</v>
      </c>
    </row>
    <row r="13763" spans="4:7" x14ac:dyDescent="0.25">
      <c r="D13763">
        <v>32</v>
      </c>
      <c r="E13763">
        <v>12</v>
      </c>
      <c r="F13763">
        <v>13761</v>
      </c>
      <c r="G13763">
        <v>166.30773600000001</v>
      </c>
    </row>
    <row r="13764" spans="4:7" x14ac:dyDescent="0.25">
      <c r="D13764">
        <v>30</v>
      </c>
      <c r="E13764">
        <v>12</v>
      </c>
      <c r="F13764">
        <v>13762</v>
      </c>
      <c r="G13764">
        <v>166.30773600000001</v>
      </c>
    </row>
    <row r="13765" spans="4:7" x14ac:dyDescent="0.25">
      <c r="D13765">
        <v>26</v>
      </c>
      <c r="E13765">
        <v>12</v>
      </c>
      <c r="F13765">
        <v>13763</v>
      </c>
      <c r="G13765">
        <v>166.361751</v>
      </c>
    </row>
    <row r="13766" spans="4:7" x14ac:dyDescent="0.25">
      <c r="D13766">
        <v>30</v>
      </c>
      <c r="E13766">
        <v>12</v>
      </c>
      <c r="F13766">
        <v>13764</v>
      </c>
      <c r="G13766">
        <v>166.361751</v>
      </c>
    </row>
    <row r="13767" spans="4:7" x14ac:dyDescent="0.25">
      <c r="D13767">
        <v>26</v>
      </c>
      <c r="E13767">
        <v>12</v>
      </c>
      <c r="F13767">
        <v>13765</v>
      </c>
      <c r="G13767">
        <v>166.40857800000001</v>
      </c>
    </row>
    <row r="13768" spans="4:7" x14ac:dyDescent="0.25">
      <c r="D13768">
        <v>30</v>
      </c>
      <c r="E13768">
        <v>12</v>
      </c>
      <c r="F13768">
        <v>13766</v>
      </c>
      <c r="G13768">
        <v>166.40857800000001</v>
      </c>
    </row>
    <row r="13769" spans="4:7" x14ac:dyDescent="0.25">
      <c r="D13769">
        <v>26</v>
      </c>
      <c r="E13769">
        <v>12</v>
      </c>
      <c r="F13769">
        <v>13767</v>
      </c>
      <c r="G13769">
        <v>166.48405099999999</v>
      </c>
    </row>
    <row r="13770" spans="4:7" x14ac:dyDescent="0.25">
      <c r="D13770">
        <v>30</v>
      </c>
      <c r="E13770">
        <v>12</v>
      </c>
      <c r="F13770">
        <v>13768</v>
      </c>
      <c r="G13770">
        <v>166.48405099999999</v>
      </c>
    </row>
    <row r="13771" spans="4:7" x14ac:dyDescent="0.25">
      <c r="D13771">
        <v>26</v>
      </c>
      <c r="E13771">
        <v>12</v>
      </c>
      <c r="F13771">
        <v>13769</v>
      </c>
      <c r="G13771">
        <v>166.601685</v>
      </c>
    </row>
    <row r="13772" spans="4:7" x14ac:dyDescent="0.25">
      <c r="D13772">
        <v>32</v>
      </c>
      <c r="E13772">
        <v>12</v>
      </c>
      <c r="F13772">
        <v>13770</v>
      </c>
      <c r="G13772">
        <v>166.601685</v>
      </c>
    </row>
    <row r="13773" spans="4:7" x14ac:dyDescent="0.25">
      <c r="D13773">
        <v>26</v>
      </c>
      <c r="E13773">
        <v>12</v>
      </c>
      <c r="F13773">
        <v>13771</v>
      </c>
      <c r="G13773">
        <v>166.63076000000001</v>
      </c>
    </row>
    <row r="13774" spans="4:7" x14ac:dyDescent="0.25">
      <c r="D13774">
        <v>38</v>
      </c>
      <c r="E13774">
        <v>12</v>
      </c>
      <c r="F13774">
        <v>13772</v>
      </c>
      <c r="G13774">
        <v>166.63499999999999</v>
      </c>
    </row>
    <row r="13775" spans="4:7" x14ac:dyDescent="0.25">
      <c r="D13775">
        <v>38</v>
      </c>
      <c r="E13775">
        <v>12</v>
      </c>
      <c r="F13775">
        <v>13773</v>
      </c>
      <c r="G13775">
        <v>166.63499999999999</v>
      </c>
    </row>
    <row r="13776" spans="4:7" x14ac:dyDescent="0.25">
      <c r="D13776">
        <v>36</v>
      </c>
      <c r="E13776">
        <v>12</v>
      </c>
      <c r="F13776">
        <v>13774</v>
      </c>
      <c r="G13776">
        <v>166.63499999999999</v>
      </c>
    </row>
    <row r="13777" spans="4:7" x14ac:dyDescent="0.25">
      <c r="D13777">
        <v>26</v>
      </c>
      <c r="E13777">
        <v>12</v>
      </c>
      <c r="F13777">
        <v>13775</v>
      </c>
      <c r="G13777">
        <v>166.657298</v>
      </c>
    </row>
    <row r="13778" spans="4:7" x14ac:dyDescent="0.25">
      <c r="D13778">
        <v>32</v>
      </c>
      <c r="E13778">
        <v>12</v>
      </c>
      <c r="F13778">
        <v>13776</v>
      </c>
      <c r="G13778">
        <v>166.657298</v>
      </c>
    </row>
    <row r="13779" spans="4:7" x14ac:dyDescent="0.25">
      <c r="D13779">
        <v>26</v>
      </c>
      <c r="E13779">
        <v>12</v>
      </c>
      <c r="F13779">
        <v>13777</v>
      </c>
      <c r="G13779">
        <v>166.67274499999999</v>
      </c>
    </row>
    <row r="13780" spans="4:7" x14ac:dyDescent="0.25">
      <c r="D13780">
        <v>32</v>
      </c>
      <c r="E13780">
        <v>12</v>
      </c>
      <c r="F13780">
        <v>13778</v>
      </c>
      <c r="G13780">
        <v>166.67274499999999</v>
      </c>
    </row>
    <row r="13781" spans="4:7" x14ac:dyDescent="0.25">
      <c r="D13781">
        <v>26</v>
      </c>
      <c r="E13781">
        <v>12</v>
      </c>
      <c r="F13781">
        <v>13779</v>
      </c>
      <c r="G13781">
        <v>166.70594800000001</v>
      </c>
    </row>
    <row r="13782" spans="4:7" x14ac:dyDescent="0.25">
      <c r="D13782">
        <v>32</v>
      </c>
      <c r="E13782">
        <v>12</v>
      </c>
      <c r="F13782">
        <v>13780</v>
      </c>
      <c r="G13782">
        <v>166.70594800000001</v>
      </c>
    </row>
    <row r="13783" spans="4:7" x14ac:dyDescent="0.25">
      <c r="D13783">
        <v>26</v>
      </c>
      <c r="E13783">
        <v>12</v>
      </c>
      <c r="F13783">
        <v>13781</v>
      </c>
      <c r="G13783">
        <v>166.744563</v>
      </c>
    </row>
    <row r="13784" spans="4:7" x14ac:dyDescent="0.25">
      <c r="D13784">
        <v>30</v>
      </c>
      <c r="E13784">
        <v>12</v>
      </c>
      <c r="F13784">
        <v>13782</v>
      </c>
      <c r="G13784">
        <v>166.74752000000001</v>
      </c>
    </row>
    <row r="13785" spans="4:7" x14ac:dyDescent="0.25">
      <c r="D13785">
        <v>38</v>
      </c>
      <c r="E13785">
        <v>12</v>
      </c>
      <c r="F13785">
        <v>13783</v>
      </c>
      <c r="G13785">
        <v>166.749031</v>
      </c>
    </row>
    <row r="13786" spans="4:7" x14ac:dyDescent="0.25">
      <c r="D13786">
        <v>38</v>
      </c>
      <c r="E13786">
        <v>12</v>
      </c>
      <c r="F13786">
        <v>13784</v>
      </c>
      <c r="G13786">
        <v>166.749031</v>
      </c>
    </row>
    <row r="13787" spans="4:7" x14ac:dyDescent="0.25">
      <c r="D13787">
        <v>32</v>
      </c>
      <c r="E13787">
        <v>12</v>
      </c>
      <c r="F13787">
        <v>13785</v>
      </c>
      <c r="G13787">
        <v>166.76025300000001</v>
      </c>
    </row>
    <row r="13788" spans="4:7" x14ac:dyDescent="0.25">
      <c r="D13788">
        <v>32</v>
      </c>
      <c r="E13788">
        <v>12</v>
      </c>
      <c r="F13788">
        <v>13786</v>
      </c>
      <c r="G13788">
        <v>166.76314400000001</v>
      </c>
    </row>
    <row r="13789" spans="4:7" x14ac:dyDescent="0.25">
      <c r="D13789">
        <v>40</v>
      </c>
      <c r="E13789">
        <v>12</v>
      </c>
      <c r="F13789">
        <v>13787</v>
      </c>
      <c r="G13789">
        <v>166.76314400000001</v>
      </c>
    </row>
    <row r="13790" spans="4:7" x14ac:dyDescent="0.25">
      <c r="D13790">
        <v>32</v>
      </c>
      <c r="E13790">
        <v>12</v>
      </c>
      <c r="F13790">
        <v>13788</v>
      </c>
      <c r="G13790">
        <v>166.77299600000001</v>
      </c>
    </row>
    <row r="13791" spans="4:7" x14ac:dyDescent="0.25">
      <c r="D13791">
        <v>32</v>
      </c>
      <c r="E13791">
        <v>12</v>
      </c>
      <c r="F13791">
        <v>13789</v>
      </c>
      <c r="G13791">
        <v>166.77587199999999</v>
      </c>
    </row>
    <row r="13792" spans="4:7" x14ac:dyDescent="0.25">
      <c r="D13792">
        <v>38</v>
      </c>
      <c r="E13792">
        <v>12</v>
      </c>
      <c r="F13792">
        <v>13790</v>
      </c>
      <c r="G13792">
        <v>166.77587199999999</v>
      </c>
    </row>
    <row r="13793" spans="4:7" x14ac:dyDescent="0.25">
      <c r="D13793">
        <v>32</v>
      </c>
      <c r="E13793">
        <v>12</v>
      </c>
      <c r="F13793">
        <v>13791</v>
      </c>
      <c r="G13793">
        <v>166.78298699999999</v>
      </c>
    </row>
    <row r="13794" spans="4:7" x14ac:dyDescent="0.25">
      <c r="D13794">
        <v>32</v>
      </c>
      <c r="E13794">
        <v>12</v>
      </c>
      <c r="F13794">
        <v>13792</v>
      </c>
      <c r="G13794">
        <v>166.78443799999999</v>
      </c>
    </row>
    <row r="13795" spans="4:7" x14ac:dyDescent="0.25">
      <c r="D13795">
        <v>32</v>
      </c>
      <c r="E13795">
        <v>12</v>
      </c>
      <c r="F13795">
        <v>13793</v>
      </c>
      <c r="G13795">
        <v>166.79007999999999</v>
      </c>
    </row>
    <row r="13796" spans="4:7" x14ac:dyDescent="0.25">
      <c r="D13796">
        <v>38</v>
      </c>
      <c r="E13796">
        <v>12</v>
      </c>
      <c r="F13796">
        <v>13794</v>
      </c>
      <c r="G13796">
        <v>166.79007999999999</v>
      </c>
    </row>
    <row r="13797" spans="4:7" x14ac:dyDescent="0.25">
      <c r="D13797">
        <v>36</v>
      </c>
      <c r="E13797">
        <v>12</v>
      </c>
      <c r="F13797">
        <v>13795</v>
      </c>
      <c r="G13797">
        <v>166.79581200000001</v>
      </c>
    </row>
    <row r="13798" spans="4:7" x14ac:dyDescent="0.25">
      <c r="D13798">
        <v>36</v>
      </c>
      <c r="E13798">
        <v>12</v>
      </c>
      <c r="F13798">
        <v>13796</v>
      </c>
      <c r="G13798">
        <v>166.80281400000001</v>
      </c>
    </row>
    <row r="13799" spans="4:7" x14ac:dyDescent="0.25">
      <c r="D13799">
        <v>36</v>
      </c>
      <c r="E13799">
        <v>12</v>
      </c>
      <c r="F13799">
        <v>13797</v>
      </c>
      <c r="G13799">
        <v>166.80709400000001</v>
      </c>
    </row>
    <row r="13800" spans="4:7" x14ac:dyDescent="0.25">
      <c r="D13800">
        <v>36</v>
      </c>
      <c r="E13800">
        <v>12</v>
      </c>
      <c r="F13800">
        <v>13798</v>
      </c>
      <c r="G13800">
        <v>166.82495700000001</v>
      </c>
    </row>
    <row r="13801" spans="4:7" x14ac:dyDescent="0.25">
      <c r="D13801">
        <v>36</v>
      </c>
      <c r="E13801">
        <v>12</v>
      </c>
      <c r="F13801">
        <v>13799</v>
      </c>
      <c r="G13801">
        <v>166.84304900000001</v>
      </c>
    </row>
    <row r="13802" spans="4:7" x14ac:dyDescent="0.25">
      <c r="D13802">
        <v>36</v>
      </c>
      <c r="E13802">
        <v>12</v>
      </c>
      <c r="F13802">
        <v>13800</v>
      </c>
      <c r="G13802">
        <v>166.85280299999999</v>
      </c>
    </row>
    <row r="13803" spans="4:7" x14ac:dyDescent="0.25">
      <c r="D13803">
        <v>36</v>
      </c>
      <c r="E13803">
        <v>12</v>
      </c>
      <c r="F13803">
        <v>13801</v>
      </c>
      <c r="G13803">
        <v>166.873636</v>
      </c>
    </row>
    <row r="13804" spans="4:7" x14ac:dyDescent="0.25">
      <c r="D13804">
        <v>36</v>
      </c>
      <c r="E13804">
        <v>12</v>
      </c>
      <c r="F13804">
        <v>13802</v>
      </c>
      <c r="G13804">
        <v>166.87790799999999</v>
      </c>
    </row>
    <row r="13805" spans="4:7" x14ac:dyDescent="0.25">
      <c r="D13805">
        <v>36</v>
      </c>
      <c r="E13805">
        <v>12</v>
      </c>
      <c r="F13805">
        <v>13803</v>
      </c>
      <c r="G13805">
        <v>166.897333</v>
      </c>
    </row>
    <row r="13806" spans="4:7" x14ac:dyDescent="0.25">
      <c r="D13806">
        <v>36</v>
      </c>
      <c r="E13806">
        <v>12</v>
      </c>
      <c r="F13806">
        <v>13804</v>
      </c>
      <c r="G13806">
        <v>166.905798</v>
      </c>
    </row>
    <row r="13807" spans="4:7" x14ac:dyDescent="0.25">
      <c r="D13807">
        <v>36</v>
      </c>
      <c r="E13807">
        <v>12</v>
      </c>
      <c r="F13807">
        <v>13805</v>
      </c>
      <c r="G13807">
        <v>166.91416599999999</v>
      </c>
    </row>
    <row r="13808" spans="4:7" x14ac:dyDescent="0.25">
      <c r="D13808">
        <v>36</v>
      </c>
      <c r="E13808">
        <v>12</v>
      </c>
      <c r="F13808">
        <v>13806</v>
      </c>
      <c r="G13808">
        <v>166.919804</v>
      </c>
    </row>
    <row r="13809" spans="4:7" x14ac:dyDescent="0.25">
      <c r="D13809">
        <v>36</v>
      </c>
      <c r="E13809">
        <v>12</v>
      </c>
      <c r="F13809">
        <v>13807</v>
      </c>
      <c r="G13809">
        <v>166.93229299999999</v>
      </c>
    </row>
    <row r="13810" spans="4:7" x14ac:dyDescent="0.25">
      <c r="D13810">
        <v>36</v>
      </c>
      <c r="E13810">
        <v>12</v>
      </c>
      <c r="F13810">
        <v>13808</v>
      </c>
      <c r="G13810">
        <v>166.93524300000001</v>
      </c>
    </row>
    <row r="13811" spans="4:7" x14ac:dyDescent="0.25">
      <c r="D13811">
        <v>36</v>
      </c>
      <c r="E13811">
        <v>12</v>
      </c>
      <c r="F13811">
        <v>13809</v>
      </c>
      <c r="G13811">
        <v>166.94239300000001</v>
      </c>
    </row>
    <row r="13812" spans="4:7" x14ac:dyDescent="0.25">
      <c r="D13812">
        <v>36</v>
      </c>
      <c r="E13812">
        <v>12</v>
      </c>
      <c r="F13812">
        <v>13810</v>
      </c>
      <c r="G13812">
        <v>166.94662700000001</v>
      </c>
    </row>
    <row r="13813" spans="4:7" x14ac:dyDescent="0.25">
      <c r="D13813">
        <v>36</v>
      </c>
      <c r="E13813">
        <v>12</v>
      </c>
      <c r="F13813">
        <v>13811</v>
      </c>
      <c r="G13813">
        <v>166.948082</v>
      </c>
    </row>
    <row r="13814" spans="4:7" x14ac:dyDescent="0.25">
      <c r="D13814">
        <v>38</v>
      </c>
      <c r="E13814">
        <v>12</v>
      </c>
      <c r="F13814">
        <v>13812</v>
      </c>
      <c r="G13814">
        <v>166.949533</v>
      </c>
    </row>
    <row r="13815" spans="4:7" x14ac:dyDescent="0.25">
      <c r="D13815">
        <v>38</v>
      </c>
      <c r="E13815">
        <v>12</v>
      </c>
      <c r="F13815">
        <v>13813</v>
      </c>
      <c r="G13815">
        <v>166.949533</v>
      </c>
    </row>
    <row r="13816" spans="4:7" x14ac:dyDescent="0.25">
      <c r="D13816">
        <v>30</v>
      </c>
      <c r="E13816">
        <v>12</v>
      </c>
      <c r="F13816">
        <v>13814</v>
      </c>
      <c r="G13816">
        <v>166.95670000000001</v>
      </c>
    </row>
    <row r="13817" spans="4:7" x14ac:dyDescent="0.25">
      <c r="D13817">
        <v>32</v>
      </c>
      <c r="E13817">
        <v>12</v>
      </c>
      <c r="F13817">
        <v>13815</v>
      </c>
      <c r="G13817">
        <v>166.95670000000001</v>
      </c>
    </row>
    <row r="13818" spans="4:7" x14ac:dyDescent="0.25">
      <c r="D13818">
        <v>30</v>
      </c>
      <c r="E13818">
        <v>12</v>
      </c>
      <c r="F13818">
        <v>13816</v>
      </c>
      <c r="G13818">
        <v>166.96247099999999</v>
      </c>
    </row>
    <row r="13819" spans="4:7" x14ac:dyDescent="0.25">
      <c r="D13819">
        <v>32</v>
      </c>
      <c r="E13819">
        <v>12</v>
      </c>
      <c r="F13819">
        <v>13817</v>
      </c>
      <c r="G13819">
        <v>166.96247099999999</v>
      </c>
    </row>
    <row r="13820" spans="4:7" x14ac:dyDescent="0.25">
      <c r="D13820">
        <v>28</v>
      </c>
      <c r="E13820">
        <v>12</v>
      </c>
      <c r="F13820">
        <v>13818</v>
      </c>
      <c r="G13820">
        <v>167.140389</v>
      </c>
    </row>
    <row r="13821" spans="4:7" x14ac:dyDescent="0.25">
      <c r="D13821">
        <v>40</v>
      </c>
      <c r="E13821">
        <v>12</v>
      </c>
      <c r="F13821">
        <v>13819</v>
      </c>
      <c r="G13821">
        <v>167.14198099999999</v>
      </c>
    </row>
    <row r="13822" spans="4:7" x14ac:dyDescent="0.25">
      <c r="D13822">
        <v>46</v>
      </c>
      <c r="E13822">
        <v>12</v>
      </c>
      <c r="F13822">
        <v>13820</v>
      </c>
      <c r="G13822">
        <v>167.14484999999999</v>
      </c>
    </row>
    <row r="13823" spans="4:7" x14ac:dyDescent="0.25">
      <c r="D13823">
        <v>46</v>
      </c>
      <c r="E13823">
        <v>12</v>
      </c>
      <c r="F13823">
        <v>13821</v>
      </c>
      <c r="G13823">
        <v>167.15730400000001</v>
      </c>
    </row>
    <row r="13824" spans="4:7" x14ac:dyDescent="0.25">
      <c r="D13824">
        <v>50</v>
      </c>
      <c r="E13824">
        <v>12</v>
      </c>
      <c r="F13824">
        <v>13822</v>
      </c>
      <c r="G13824">
        <v>167.158895</v>
      </c>
    </row>
    <row r="13825" spans="4:7" x14ac:dyDescent="0.25">
      <c r="D13825">
        <v>54</v>
      </c>
      <c r="E13825">
        <v>12</v>
      </c>
      <c r="F13825">
        <v>13823</v>
      </c>
      <c r="G13825">
        <v>167.16450399999999</v>
      </c>
    </row>
    <row r="13826" spans="4:7" x14ac:dyDescent="0.25">
      <c r="D13826">
        <v>54</v>
      </c>
      <c r="E13826">
        <v>12</v>
      </c>
      <c r="F13826">
        <v>13824</v>
      </c>
      <c r="G13826">
        <v>167.16602800000001</v>
      </c>
    </row>
    <row r="13827" spans="4:7" x14ac:dyDescent="0.25">
      <c r="D13827">
        <v>54</v>
      </c>
      <c r="E13827">
        <v>12</v>
      </c>
      <c r="F13827">
        <v>13825</v>
      </c>
      <c r="G13827">
        <v>167.16888800000001</v>
      </c>
    </row>
    <row r="13828" spans="4:7" x14ac:dyDescent="0.25">
      <c r="D13828">
        <v>56</v>
      </c>
      <c r="E13828">
        <v>12</v>
      </c>
      <c r="F13828">
        <v>13826</v>
      </c>
      <c r="G13828">
        <v>167.16888800000001</v>
      </c>
    </row>
    <row r="13829" spans="4:7" x14ac:dyDescent="0.25">
      <c r="D13829">
        <v>50</v>
      </c>
      <c r="E13829">
        <v>12</v>
      </c>
      <c r="F13829">
        <v>13827</v>
      </c>
      <c r="G13829">
        <v>167.17462599999999</v>
      </c>
    </row>
    <row r="13830" spans="4:7" x14ac:dyDescent="0.25">
      <c r="D13830">
        <v>52</v>
      </c>
      <c r="E13830">
        <v>12</v>
      </c>
      <c r="F13830">
        <v>13828</v>
      </c>
      <c r="G13830">
        <v>167.17462599999999</v>
      </c>
    </row>
    <row r="13831" spans="4:7" x14ac:dyDescent="0.25">
      <c r="D13831">
        <v>50</v>
      </c>
      <c r="E13831">
        <v>12</v>
      </c>
      <c r="F13831">
        <v>13829</v>
      </c>
      <c r="G13831">
        <v>167.181757</v>
      </c>
    </row>
    <row r="13832" spans="4:7" x14ac:dyDescent="0.25">
      <c r="D13832">
        <v>52</v>
      </c>
      <c r="E13832">
        <v>12</v>
      </c>
      <c r="F13832">
        <v>13830</v>
      </c>
      <c r="G13832">
        <v>167.183289</v>
      </c>
    </row>
    <row r="13833" spans="4:7" x14ac:dyDescent="0.25">
      <c r="D13833">
        <v>60</v>
      </c>
      <c r="E13833">
        <v>12</v>
      </c>
      <c r="F13833">
        <v>13831</v>
      </c>
      <c r="G13833">
        <v>167.183289</v>
      </c>
    </row>
    <row r="13834" spans="4:7" x14ac:dyDescent="0.25">
      <c r="D13834">
        <v>56</v>
      </c>
      <c r="E13834">
        <v>12</v>
      </c>
      <c r="F13834">
        <v>13832</v>
      </c>
      <c r="G13834">
        <v>167.183289</v>
      </c>
    </row>
    <row r="13835" spans="4:7" x14ac:dyDescent="0.25">
      <c r="D13835">
        <v>52</v>
      </c>
      <c r="E13835">
        <v>12</v>
      </c>
      <c r="F13835">
        <v>13833</v>
      </c>
      <c r="G13835">
        <v>167.18902700000001</v>
      </c>
    </row>
    <row r="13836" spans="4:7" x14ac:dyDescent="0.25">
      <c r="D13836">
        <v>56</v>
      </c>
      <c r="E13836">
        <v>12</v>
      </c>
      <c r="F13836">
        <v>13834</v>
      </c>
      <c r="G13836">
        <v>167.18902700000001</v>
      </c>
    </row>
    <row r="13837" spans="4:7" x14ac:dyDescent="0.25">
      <c r="D13837">
        <v>54</v>
      </c>
      <c r="E13837">
        <v>12</v>
      </c>
      <c r="F13837">
        <v>13835</v>
      </c>
      <c r="G13837">
        <v>167.19208800000001</v>
      </c>
    </row>
    <row r="13838" spans="4:7" x14ac:dyDescent="0.25">
      <c r="D13838">
        <v>56</v>
      </c>
      <c r="E13838">
        <v>12</v>
      </c>
      <c r="F13838">
        <v>13836</v>
      </c>
      <c r="G13838">
        <v>167.19208800000001</v>
      </c>
    </row>
    <row r="13839" spans="4:7" x14ac:dyDescent="0.25">
      <c r="D13839">
        <v>52</v>
      </c>
      <c r="E13839">
        <v>12</v>
      </c>
      <c r="F13839">
        <v>13837</v>
      </c>
      <c r="G13839">
        <v>167.19208800000001</v>
      </c>
    </row>
    <row r="13840" spans="4:7" x14ac:dyDescent="0.25">
      <c r="D13840">
        <v>46</v>
      </c>
      <c r="E13840">
        <v>12</v>
      </c>
      <c r="F13840">
        <v>13838</v>
      </c>
      <c r="G13840">
        <v>167.19924399999999</v>
      </c>
    </row>
    <row r="13841" spans="4:7" x14ac:dyDescent="0.25">
      <c r="D13841">
        <v>50</v>
      </c>
      <c r="E13841">
        <v>12</v>
      </c>
      <c r="F13841">
        <v>13839</v>
      </c>
      <c r="G13841">
        <v>167.19924399999999</v>
      </c>
    </row>
    <row r="13842" spans="4:7" x14ac:dyDescent="0.25">
      <c r="D13842">
        <v>46</v>
      </c>
      <c r="E13842">
        <v>12</v>
      </c>
      <c r="F13842">
        <v>13840</v>
      </c>
      <c r="G13842">
        <v>167.225605</v>
      </c>
    </row>
    <row r="13843" spans="4:7" x14ac:dyDescent="0.25">
      <c r="D13843">
        <v>48</v>
      </c>
      <c r="E13843">
        <v>12</v>
      </c>
      <c r="F13843">
        <v>13841</v>
      </c>
      <c r="G13843">
        <v>167.228465</v>
      </c>
    </row>
    <row r="13844" spans="4:7" x14ac:dyDescent="0.25">
      <c r="D13844">
        <v>50</v>
      </c>
      <c r="E13844">
        <v>12</v>
      </c>
      <c r="F13844">
        <v>13842</v>
      </c>
      <c r="G13844">
        <v>167.228465</v>
      </c>
    </row>
    <row r="13845" spans="4:7" x14ac:dyDescent="0.25">
      <c r="D13845">
        <v>48</v>
      </c>
      <c r="E13845">
        <v>12</v>
      </c>
      <c r="F13845">
        <v>13843</v>
      </c>
      <c r="G13845">
        <v>167.23559800000001</v>
      </c>
    </row>
    <row r="13846" spans="4:7" x14ac:dyDescent="0.25">
      <c r="D13846">
        <v>56</v>
      </c>
      <c r="E13846">
        <v>12</v>
      </c>
      <c r="F13846">
        <v>13844</v>
      </c>
      <c r="G13846">
        <v>167.23559800000001</v>
      </c>
    </row>
    <row r="13847" spans="4:7" x14ac:dyDescent="0.25">
      <c r="D13847">
        <v>48</v>
      </c>
      <c r="E13847">
        <v>12</v>
      </c>
      <c r="F13847">
        <v>13845</v>
      </c>
      <c r="G13847">
        <v>167.239983</v>
      </c>
    </row>
    <row r="13848" spans="4:7" x14ac:dyDescent="0.25">
      <c r="D13848">
        <v>48</v>
      </c>
      <c r="E13848">
        <v>12</v>
      </c>
      <c r="F13848">
        <v>13846</v>
      </c>
      <c r="G13848">
        <v>167.24422000000001</v>
      </c>
    </row>
    <row r="13849" spans="4:7" x14ac:dyDescent="0.25">
      <c r="D13849">
        <v>52</v>
      </c>
      <c r="E13849">
        <v>12</v>
      </c>
      <c r="F13849">
        <v>13847</v>
      </c>
      <c r="G13849">
        <v>167.24575200000001</v>
      </c>
    </row>
    <row r="13850" spans="4:7" x14ac:dyDescent="0.25">
      <c r="D13850">
        <v>54</v>
      </c>
      <c r="E13850">
        <v>12</v>
      </c>
      <c r="F13850">
        <v>13848</v>
      </c>
      <c r="G13850">
        <v>167.24727799999999</v>
      </c>
    </row>
    <row r="13851" spans="4:7" x14ac:dyDescent="0.25">
      <c r="D13851">
        <v>54</v>
      </c>
      <c r="E13851">
        <v>12</v>
      </c>
      <c r="F13851">
        <v>13849</v>
      </c>
      <c r="G13851">
        <v>167.24727799999999</v>
      </c>
    </row>
    <row r="13852" spans="4:7" x14ac:dyDescent="0.25">
      <c r="D13852">
        <v>52</v>
      </c>
      <c r="E13852">
        <v>12</v>
      </c>
      <c r="F13852">
        <v>13850</v>
      </c>
      <c r="G13852">
        <v>167.25291300000001</v>
      </c>
    </row>
    <row r="13853" spans="4:7" x14ac:dyDescent="0.25">
      <c r="D13853">
        <v>52</v>
      </c>
      <c r="E13853">
        <v>12</v>
      </c>
      <c r="F13853">
        <v>13851</v>
      </c>
      <c r="G13853">
        <v>167.254446</v>
      </c>
    </row>
    <row r="13854" spans="4:7" x14ac:dyDescent="0.25">
      <c r="D13854">
        <v>54</v>
      </c>
      <c r="E13854">
        <v>12</v>
      </c>
      <c r="F13854">
        <v>13852</v>
      </c>
      <c r="G13854">
        <v>167.254446</v>
      </c>
    </row>
    <row r="13855" spans="4:7" x14ac:dyDescent="0.25">
      <c r="D13855">
        <v>50</v>
      </c>
      <c r="E13855">
        <v>12</v>
      </c>
      <c r="F13855">
        <v>13853</v>
      </c>
      <c r="G13855">
        <v>167.25885600000001</v>
      </c>
    </row>
    <row r="13856" spans="4:7" x14ac:dyDescent="0.25">
      <c r="D13856">
        <v>54</v>
      </c>
      <c r="E13856">
        <v>12</v>
      </c>
      <c r="F13856">
        <v>13854</v>
      </c>
      <c r="G13856">
        <v>167.25885600000001</v>
      </c>
    </row>
    <row r="13857" spans="4:7" x14ac:dyDescent="0.25">
      <c r="D13857">
        <v>46</v>
      </c>
      <c r="E13857">
        <v>12</v>
      </c>
      <c r="F13857">
        <v>13855</v>
      </c>
      <c r="G13857">
        <v>167.25885600000001</v>
      </c>
    </row>
    <row r="13858" spans="4:7" x14ac:dyDescent="0.25">
      <c r="D13858">
        <v>40</v>
      </c>
      <c r="E13858">
        <v>12</v>
      </c>
      <c r="F13858">
        <v>13856</v>
      </c>
      <c r="G13858">
        <v>167.275734</v>
      </c>
    </row>
    <row r="13859" spans="4:7" x14ac:dyDescent="0.25">
      <c r="D13859">
        <v>46</v>
      </c>
      <c r="E13859">
        <v>12</v>
      </c>
      <c r="F13859">
        <v>13857</v>
      </c>
      <c r="G13859">
        <v>167.28140200000001</v>
      </c>
    </row>
    <row r="13860" spans="4:7" x14ac:dyDescent="0.25">
      <c r="D13860">
        <v>50</v>
      </c>
      <c r="E13860">
        <v>12</v>
      </c>
      <c r="F13860">
        <v>13858</v>
      </c>
      <c r="G13860">
        <v>167.28140200000001</v>
      </c>
    </row>
    <row r="13861" spans="4:7" x14ac:dyDescent="0.25">
      <c r="D13861">
        <v>48</v>
      </c>
      <c r="E13861">
        <v>12</v>
      </c>
      <c r="F13861">
        <v>13859</v>
      </c>
      <c r="G13861">
        <v>167.28140200000001</v>
      </c>
    </row>
    <row r="13862" spans="4:7" x14ac:dyDescent="0.25">
      <c r="D13862">
        <v>40</v>
      </c>
      <c r="E13862">
        <v>12</v>
      </c>
      <c r="F13862">
        <v>13860</v>
      </c>
      <c r="G13862">
        <v>167.28140200000001</v>
      </c>
    </row>
    <row r="13863" spans="4:7" x14ac:dyDescent="0.25">
      <c r="D13863">
        <v>38</v>
      </c>
      <c r="E13863">
        <v>12</v>
      </c>
      <c r="F13863">
        <v>13861</v>
      </c>
      <c r="G13863">
        <v>167.306792</v>
      </c>
    </row>
    <row r="13864" spans="4:7" x14ac:dyDescent="0.25">
      <c r="D13864">
        <v>46</v>
      </c>
      <c r="E13864">
        <v>12</v>
      </c>
      <c r="F13864">
        <v>13862</v>
      </c>
      <c r="G13864">
        <v>167.30830900000001</v>
      </c>
    </row>
    <row r="13865" spans="4:7" x14ac:dyDescent="0.25">
      <c r="D13865">
        <v>48</v>
      </c>
      <c r="E13865">
        <v>12</v>
      </c>
      <c r="F13865">
        <v>13863</v>
      </c>
      <c r="G13865">
        <v>167.30830900000001</v>
      </c>
    </row>
    <row r="13866" spans="4:7" x14ac:dyDescent="0.25">
      <c r="D13866">
        <v>46</v>
      </c>
      <c r="E13866">
        <v>12</v>
      </c>
      <c r="F13866">
        <v>13864</v>
      </c>
      <c r="G13866">
        <v>167.31407100000001</v>
      </c>
    </row>
    <row r="13867" spans="4:7" x14ac:dyDescent="0.25">
      <c r="D13867">
        <v>50</v>
      </c>
      <c r="E13867">
        <v>12</v>
      </c>
      <c r="F13867">
        <v>13865</v>
      </c>
      <c r="G13867">
        <v>167.31407100000001</v>
      </c>
    </row>
    <row r="13868" spans="4:7" x14ac:dyDescent="0.25">
      <c r="D13868">
        <v>46</v>
      </c>
      <c r="E13868">
        <v>12</v>
      </c>
      <c r="F13868">
        <v>13866</v>
      </c>
      <c r="G13868">
        <v>167.316981</v>
      </c>
    </row>
    <row r="13869" spans="4:7" x14ac:dyDescent="0.25">
      <c r="D13869">
        <v>48</v>
      </c>
      <c r="E13869">
        <v>12</v>
      </c>
      <c r="F13869">
        <v>13867</v>
      </c>
      <c r="G13869">
        <v>167.316981</v>
      </c>
    </row>
    <row r="13870" spans="4:7" x14ac:dyDescent="0.25">
      <c r="D13870">
        <v>44</v>
      </c>
      <c r="E13870">
        <v>12</v>
      </c>
      <c r="F13870">
        <v>13868</v>
      </c>
      <c r="G13870">
        <v>167.32691800000001</v>
      </c>
    </row>
    <row r="13871" spans="4:7" x14ac:dyDescent="0.25">
      <c r="D13871">
        <v>48</v>
      </c>
      <c r="E13871">
        <v>12</v>
      </c>
      <c r="F13871">
        <v>13869</v>
      </c>
      <c r="G13871">
        <v>167.32843600000001</v>
      </c>
    </row>
    <row r="13872" spans="4:7" x14ac:dyDescent="0.25">
      <c r="D13872">
        <v>48</v>
      </c>
      <c r="E13872">
        <v>12</v>
      </c>
      <c r="F13872">
        <v>13870</v>
      </c>
      <c r="G13872">
        <v>167.32843600000001</v>
      </c>
    </row>
    <row r="13873" spans="4:7" x14ac:dyDescent="0.25">
      <c r="D13873">
        <v>46</v>
      </c>
      <c r="E13873">
        <v>12</v>
      </c>
      <c r="F13873">
        <v>13871</v>
      </c>
      <c r="G13873">
        <v>167.33559399999999</v>
      </c>
    </row>
    <row r="13874" spans="4:7" x14ac:dyDescent="0.25">
      <c r="D13874">
        <v>46</v>
      </c>
      <c r="E13874">
        <v>12</v>
      </c>
      <c r="F13874">
        <v>13872</v>
      </c>
      <c r="G13874">
        <v>167.338503</v>
      </c>
    </row>
    <row r="13875" spans="4:7" x14ac:dyDescent="0.25">
      <c r="D13875">
        <v>48</v>
      </c>
      <c r="E13875">
        <v>12</v>
      </c>
      <c r="F13875">
        <v>13873</v>
      </c>
      <c r="G13875">
        <v>167.340045</v>
      </c>
    </row>
    <row r="13876" spans="4:7" x14ac:dyDescent="0.25">
      <c r="D13876">
        <v>48</v>
      </c>
      <c r="E13876">
        <v>12</v>
      </c>
      <c r="F13876">
        <v>13874</v>
      </c>
      <c r="G13876">
        <v>167.340045</v>
      </c>
    </row>
    <row r="13877" spans="4:7" x14ac:dyDescent="0.25">
      <c r="D13877">
        <v>44</v>
      </c>
      <c r="E13877">
        <v>12</v>
      </c>
      <c r="F13877">
        <v>13875</v>
      </c>
      <c r="G13877">
        <v>167.340045</v>
      </c>
    </row>
    <row r="13878" spans="4:7" x14ac:dyDescent="0.25">
      <c r="D13878">
        <v>40</v>
      </c>
      <c r="E13878">
        <v>12</v>
      </c>
      <c r="F13878">
        <v>13876</v>
      </c>
      <c r="G13878">
        <v>167.340045</v>
      </c>
    </row>
    <row r="13879" spans="4:7" x14ac:dyDescent="0.25">
      <c r="D13879">
        <v>34</v>
      </c>
      <c r="E13879">
        <v>12</v>
      </c>
      <c r="F13879">
        <v>13877</v>
      </c>
      <c r="G13879">
        <v>167.40640099999999</v>
      </c>
    </row>
    <row r="13880" spans="4:7" x14ac:dyDescent="0.25">
      <c r="D13880">
        <v>38</v>
      </c>
      <c r="E13880">
        <v>12</v>
      </c>
      <c r="F13880">
        <v>13878</v>
      </c>
      <c r="G13880">
        <v>167.40640099999999</v>
      </c>
    </row>
    <row r="13881" spans="4:7" x14ac:dyDescent="0.25">
      <c r="D13881">
        <v>34</v>
      </c>
      <c r="E13881">
        <v>12</v>
      </c>
      <c r="F13881">
        <v>13879</v>
      </c>
      <c r="G13881">
        <v>167.49459300000001</v>
      </c>
    </row>
    <row r="13882" spans="4:7" x14ac:dyDescent="0.25">
      <c r="D13882">
        <v>38</v>
      </c>
      <c r="E13882">
        <v>12</v>
      </c>
      <c r="F13882">
        <v>13880</v>
      </c>
      <c r="G13882">
        <v>167.49459300000001</v>
      </c>
    </row>
    <row r="13883" spans="4:7" x14ac:dyDescent="0.25">
      <c r="D13883">
        <v>34</v>
      </c>
      <c r="E13883">
        <v>12</v>
      </c>
      <c r="F13883">
        <v>13881</v>
      </c>
      <c r="G13883">
        <v>167.704058</v>
      </c>
    </row>
    <row r="13884" spans="4:7" x14ac:dyDescent="0.25">
      <c r="D13884">
        <v>38</v>
      </c>
      <c r="E13884">
        <v>12</v>
      </c>
      <c r="F13884">
        <v>13882</v>
      </c>
      <c r="G13884">
        <v>167.704058</v>
      </c>
    </row>
    <row r="13885" spans="4:7" x14ac:dyDescent="0.25">
      <c r="D13885">
        <v>34</v>
      </c>
      <c r="E13885">
        <v>12</v>
      </c>
      <c r="F13885">
        <v>13883</v>
      </c>
      <c r="G13885">
        <v>167.730468</v>
      </c>
    </row>
    <row r="13886" spans="4:7" x14ac:dyDescent="0.25">
      <c r="D13886">
        <v>40</v>
      </c>
      <c r="E13886">
        <v>12</v>
      </c>
      <c r="F13886">
        <v>13884</v>
      </c>
      <c r="G13886">
        <v>167.73198199999999</v>
      </c>
    </row>
    <row r="13887" spans="4:7" x14ac:dyDescent="0.25">
      <c r="D13887">
        <v>48</v>
      </c>
      <c r="E13887">
        <v>12</v>
      </c>
      <c r="F13887">
        <v>13885</v>
      </c>
      <c r="G13887">
        <v>167.73198199999999</v>
      </c>
    </row>
    <row r="13888" spans="4:7" x14ac:dyDescent="0.25">
      <c r="D13888">
        <v>40</v>
      </c>
      <c r="E13888">
        <v>12</v>
      </c>
      <c r="F13888">
        <v>13886</v>
      </c>
      <c r="G13888">
        <v>167.73198199999999</v>
      </c>
    </row>
    <row r="13889" spans="4:7" x14ac:dyDescent="0.25">
      <c r="D13889">
        <v>34</v>
      </c>
      <c r="E13889">
        <v>12</v>
      </c>
      <c r="F13889">
        <v>13887</v>
      </c>
      <c r="G13889">
        <v>167.748898</v>
      </c>
    </row>
    <row r="13890" spans="4:7" x14ac:dyDescent="0.25">
      <c r="D13890">
        <v>42</v>
      </c>
      <c r="E13890">
        <v>12</v>
      </c>
      <c r="F13890">
        <v>13888</v>
      </c>
      <c r="G13890">
        <v>167.750485</v>
      </c>
    </row>
    <row r="13891" spans="4:7" x14ac:dyDescent="0.25">
      <c r="D13891">
        <v>42</v>
      </c>
      <c r="E13891">
        <v>12</v>
      </c>
      <c r="F13891">
        <v>13889</v>
      </c>
      <c r="G13891">
        <v>167.753378</v>
      </c>
    </row>
    <row r="13892" spans="4:7" x14ac:dyDescent="0.25">
      <c r="D13892">
        <v>42</v>
      </c>
      <c r="E13892">
        <v>12</v>
      </c>
      <c r="F13892">
        <v>13890</v>
      </c>
      <c r="G13892">
        <v>167.75622300000001</v>
      </c>
    </row>
    <row r="13893" spans="4:7" x14ac:dyDescent="0.25">
      <c r="D13893">
        <v>44</v>
      </c>
      <c r="E13893">
        <v>12</v>
      </c>
      <c r="F13893">
        <v>13891</v>
      </c>
      <c r="G13893">
        <v>167.75622300000001</v>
      </c>
    </row>
    <row r="13894" spans="4:7" x14ac:dyDescent="0.25">
      <c r="D13894">
        <v>34</v>
      </c>
      <c r="E13894">
        <v>12</v>
      </c>
      <c r="F13894">
        <v>13892</v>
      </c>
      <c r="G13894">
        <v>167.76891599999999</v>
      </c>
    </row>
    <row r="13895" spans="4:7" x14ac:dyDescent="0.25">
      <c r="D13895">
        <v>40</v>
      </c>
      <c r="E13895">
        <v>12</v>
      </c>
      <c r="F13895">
        <v>13893</v>
      </c>
      <c r="G13895">
        <v>167.77602200000001</v>
      </c>
    </row>
    <row r="13896" spans="4:7" x14ac:dyDescent="0.25">
      <c r="D13896">
        <v>44</v>
      </c>
      <c r="E13896">
        <v>12</v>
      </c>
      <c r="F13896">
        <v>13894</v>
      </c>
      <c r="G13896">
        <v>167.78168099999999</v>
      </c>
    </row>
    <row r="13897" spans="4:7" x14ac:dyDescent="0.25">
      <c r="D13897">
        <v>44</v>
      </c>
      <c r="E13897">
        <v>12</v>
      </c>
      <c r="F13897">
        <v>13895</v>
      </c>
      <c r="G13897">
        <v>167.78168099999999</v>
      </c>
    </row>
    <row r="13898" spans="4:7" x14ac:dyDescent="0.25">
      <c r="D13898">
        <v>38</v>
      </c>
      <c r="E13898">
        <v>12</v>
      </c>
      <c r="F13898">
        <v>13896</v>
      </c>
      <c r="G13898">
        <v>167.78168099999999</v>
      </c>
    </row>
    <row r="13899" spans="4:7" x14ac:dyDescent="0.25">
      <c r="D13899">
        <v>34</v>
      </c>
      <c r="E13899">
        <v>12</v>
      </c>
      <c r="F13899">
        <v>13897</v>
      </c>
      <c r="G13899">
        <v>167.78887</v>
      </c>
    </row>
    <row r="13900" spans="4:7" x14ac:dyDescent="0.25">
      <c r="D13900">
        <v>38</v>
      </c>
      <c r="E13900">
        <v>12</v>
      </c>
      <c r="F13900">
        <v>13898</v>
      </c>
      <c r="G13900">
        <v>167.79039900000001</v>
      </c>
    </row>
    <row r="13901" spans="4:7" x14ac:dyDescent="0.25">
      <c r="D13901">
        <v>38</v>
      </c>
      <c r="E13901">
        <v>12</v>
      </c>
      <c r="F13901">
        <v>13899</v>
      </c>
      <c r="G13901">
        <v>167.79039900000001</v>
      </c>
    </row>
    <row r="13902" spans="4:7" x14ac:dyDescent="0.25">
      <c r="D13902">
        <v>32</v>
      </c>
      <c r="E13902">
        <v>12</v>
      </c>
      <c r="F13902">
        <v>13900</v>
      </c>
      <c r="G13902">
        <v>167.86596499999999</v>
      </c>
    </row>
    <row r="13903" spans="4:7" x14ac:dyDescent="0.25">
      <c r="D13903">
        <v>38</v>
      </c>
      <c r="E13903">
        <v>12</v>
      </c>
      <c r="F13903">
        <v>13901</v>
      </c>
      <c r="G13903">
        <v>167.86747500000001</v>
      </c>
    </row>
    <row r="13904" spans="4:7" x14ac:dyDescent="0.25">
      <c r="D13904">
        <v>42</v>
      </c>
      <c r="E13904">
        <v>12</v>
      </c>
      <c r="F13904">
        <v>13902</v>
      </c>
      <c r="G13904">
        <v>167.86747500000001</v>
      </c>
    </row>
    <row r="13905" spans="4:7" x14ac:dyDescent="0.25">
      <c r="D13905">
        <v>38</v>
      </c>
      <c r="E13905">
        <v>12</v>
      </c>
      <c r="F13905">
        <v>13903</v>
      </c>
      <c r="G13905">
        <v>167.87187599999999</v>
      </c>
    </row>
    <row r="13906" spans="4:7" x14ac:dyDescent="0.25">
      <c r="D13906">
        <v>40</v>
      </c>
      <c r="E13906">
        <v>12</v>
      </c>
      <c r="F13906">
        <v>13904</v>
      </c>
      <c r="G13906">
        <v>167.87187599999999</v>
      </c>
    </row>
    <row r="13907" spans="4:7" x14ac:dyDescent="0.25">
      <c r="D13907">
        <v>34</v>
      </c>
      <c r="E13907">
        <v>12</v>
      </c>
      <c r="F13907">
        <v>13905</v>
      </c>
      <c r="G13907">
        <v>167.90785500000001</v>
      </c>
    </row>
    <row r="13908" spans="4:7" x14ac:dyDescent="0.25">
      <c r="D13908">
        <v>40</v>
      </c>
      <c r="E13908">
        <v>12</v>
      </c>
      <c r="F13908">
        <v>13906</v>
      </c>
      <c r="G13908">
        <v>167.916301</v>
      </c>
    </row>
    <row r="13909" spans="4:7" x14ac:dyDescent="0.25">
      <c r="D13909">
        <v>44</v>
      </c>
      <c r="E13909">
        <v>12</v>
      </c>
      <c r="F13909">
        <v>13907</v>
      </c>
      <c r="G13909">
        <v>167.916301</v>
      </c>
    </row>
    <row r="13910" spans="4:7" x14ac:dyDescent="0.25">
      <c r="D13910">
        <v>42</v>
      </c>
      <c r="E13910">
        <v>12</v>
      </c>
      <c r="F13910">
        <v>13908</v>
      </c>
      <c r="G13910">
        <v>167.916301</v>
      </c>
    </row>
    <row r="13911" spans="4:7" x14ac:dyDescent="0.25">
      <c r="D13911">
        <v>38</v>
      </c>
      <c r="E13911">
        <v>12</v>
      </c>
      <c r="F13911">
        <v>13909</v>
      </c>
      <c r="G13911">
        <v>167.916301</v>
      </c>
    </row>
    <row r="13912" spans="4:7" x14ac:dyDescent="0.25">
      <c r="D13912">
        <v>34</v>
      </c>
      <c r="E13912">
        <v>12</v>
      </c>
      <c r="F13912">
        <v>13910</v>
      </c>
      <c r="G13912">
        <v>167.925074</v>
      </c>
    </row>
    <row r="13913" spans="4:7" x14ac:dyDescent="0.25">
      <c r="D13913">
        <v>40</v>
      </c>
      <c r="E13913">
        <v>12</v>
      </c>
      <c r="F13913">
        <v>13911</v>
      </c>
      <c r="G13913">
        <v>167.926604</v>
      </c>
    </row>
    <row r="13914" spans="4:7" x14ac:dyDescent="0.25">
      <c r="D13914">
        <v>44</v>
      </c>
      <c r="E13914">
        <v>12</v>
      </c>
      <c r="F13914">
        <v>13912</v>
      </c>
      <c r="G13914">
        <v>167.926604</v>
      </c>
    </row>
    <row r="13915" spans="4:7" x14ac:dyDescent="0.25">
      <c r="D13915">
        <v>40</v>
      </c>
      <c r="E13915">
        <v>12</v>
      </c>
      <c r="F13915">
        <v>13913</v>
      </c>
      <c r="G13915">
        <v>167.93649300000001</v>
      </c>
    </row>
    <row r="13916" spans="4:7" x14ac:dyDescent="0.25">
      <c r="D13916">
        <v>42</v>
      </c>
      <c r="E13916">
        <v>12</v>
      </c>
      <c r="F13916">
        <v>13914</v>
      </c>
      <c r="G13916">
        <v>167.93649300000001</v>
      </c>
    </row>
    <row r="13917" spans="4:7" x14ac:dyDescent="0.25">
      <c r="D13917">
        <v>40</v>
      </c>
      <c r="E13917">
        <v>12</v>
      </c>
      <c r="F13917">
        <v>13915</v>
      </c>
      <c r="G13917">
        <v>167.93947700000001</v>
      </c>
    </row>
    <row r="13918" spans="4:7" x14ac:dyDescent="0.25">
      <c r="D13918">
        <v>44</v>
      </c>
      <c r="E13918">
        <v>12</v>
      </c>
      <c r="F13918">
        <v>13916</v>
      </c>
      <c r="G13918">
        <v>167.93947700000001</v>
      </c>
    </row>
    <row r="13919" spans="4:7" x14ac:dyDescent="0.25">
      <c r="D13919">
        <v>42</v>
      </c>
      <c r="E13919">
        <v>12</v>
      </c>
      <c r="F13919">
        <v>13917</v>
      </c>
      <c r="G13919">
        <v>167.93947700000001</v>
      </c>
    </row>
    <row r="13920" spans="4:7" x14ac:dyDescent="0.25">
      <c r="D13920">
        <v>40</v>
      </c>
      <c r="E13920">
        <v>12</v>
      </c>
      <c r="F13920">
        <v>13918</v>
      </c>
      <c r="G13920">
        <v>167.93947700000001</v>
      </c>
    </row>
    <row r="13921" spans="4:7" x14ac:dyDescent="0.25">
      <c r="D13921">
        <v>34</v>
      </c>
      <c r="E13921">
        <v>12</v>
      </c>
      <c r="F13921">
        <v>13919</v>
      </c>
      <c r="G13921">
        <v>167.98792499999999</v>
      </c>
    </row>
    <row r="13922" spans="4:7" x14ac:dyDescent="0.25">
      <c r="D13922">
        <v>38</v>
      </c>
      <c r="E13922">
        <v>12</v>
      </c>
      <c r="F13922">
        <v>13920</v>
      </c>
      <c r="G13922">
        <v>167.98792499999999</v>
      </c>
    </row>
    <row r="13923" spans="4:7" x14ac:dyDescent="0.25">
      <c r="D13923">
        <v>34</v>
      </c>
      <c r="E13923">
        <v>12</v>
      </c>
      <c r="F13923">
        <v>13921</v>
      </c>
      <c r="G13923">
        <v>168.00213600000001</v>
      </c>
    </row>
    <row r="13924" spans="4:7" x14ac:dyDescent="0.25">
      <c r="D13924">
        <v>36</v>
      </c>
      <c r="E13924">
        <v>12</v>
      </c>
      <c r="F13924">
        <v>13922</v>
      </c>
      <c r="G13924">
        <v>168.01883699999999</v>
      </c>
    </row>
    <row r="13925" spans="4:7" x14ac:dyDescent="0.25">
      <c r="D13925">
        <v>38</v>
      </c>
      <c r="E13925">
        <v>12</v>
      </c>
      <c r="F13925">
        <v>13923</v>
      </c>
      <c r="G13925">
        <v>168.01883699999999</v>
      </c>
    </row>
    <row r="13926" spans="4:7" x14ac:dyDescent="0.25">
      <c r="D13926">
        <v>36</v>
      </c>
      <c r="E13926">
        <v>12</v>
      </c>
      <c r="F13926">
        <v>13924</v>
      </c>
      <c r="G13926">
        <v>168.01883699999999</v>
      </c>
    </row>
    <row r="13927" spans="4:7" x14ac:dyDescent="0.25">
      <c r="D13927">
        <v>34</v>
      </c>
      <c r="E13927">
        <v>12</v>
      </c>
      <c r="F13927">
        <v>13925</v>
      </c>
      <c r="G13927">
        <v>168.08512400000001</v>
      </c>
    </row>
    <row r="13928" spans="4:7" x14ac:dyDescent="0.25">
      <c r="D13928">
        <v>40</v>
      </c>
      <c r="E13928">
        <v>12</v>
      </c>
      <c r="F13928">
        <v>13926</v>
      </c>
      <c r="G13928">
        <v>168.095011</v>
      </c>
    </row>
    <row r="13929" spans="4:7" x14ac:dyDescent="0.25">
      <c r="D13929">
        <v>40</v>
      </c>
      <c r="E13929">
        <v>12</v>
      </c>
      <c r="F13929">
        <v>13927</v>
      </c>
      <c r="G13929">
        <v>168.09924799999999</v>
      </c>
    </row>
    <row r="13930" spans="4:7" x14ac:dyDescent="0.25">
      <c r="D13930">
        <v>40</v>
      </c>
      <c r="E13930">
        <v>12</v>
      </c>
      <c r="F13930">
        <v>13928</v>
      </c>
      <c r="G13930">
        <v>168.106258</v>
      </c>
    </row>
    <row r="13931" spans="4:7" x14ac:dyDescent="0.25">
      <c r="D13931">
        <v>42</v>
      </c>
      <c r="E13931">
        <v>12</v>
      </c>
      <c r="F13931">
        <v>13929</v>
      </c>
      <c r="G13931">
        <v>168.106258</v>
      </c>
    </row>
    <row r="13932" spans="4:7" x14ac:dyDescent="0.25">
      <c r="D13932">
        <v>40</v>
      </c>
      <c r="E13932">
        <v>12</v>
      </c>
      <c r="F13932">
        <v>13930</v>
      </c>
      <c r="G13932">
        <v>168.113395</v>
      </c>
    </row>
    <row r="13933" spans="4:7" x14ac:dyDescent="0.25">
      <c r="D13933">
        <v>42</v>
      </c>
      <c r="E13933">
        <v>12</v>
      </c>
      <c r="F13933">
        <v>13931</v>
      </c>
      <c r="G13933">
        <v>168.113395</v>
      </c>
    </row>
    <row r="13934" spans="4:7" x14ac:dyDescent="0.25">
      <c r="D13934">
        <v>40</v>
      </c>
      <c r="E13934">
        <v>12</v>
      </c>
      <c r="F13934">
        <v>13932</v>
      </c>
      <c r="G13934">
        <v>168.12334200000001</v>
      </c>
    </row>
    <row r="13935" spans="4:7" x14ac:dyDescent="0.25">
      <c r="D13935">
        <v>42</v>
      </c>
      <c r="E13935">
        <v>12</v>
      </c>
      <c r="F13935">
        <v>13933</v>
      </c>
      <c r="G13935">
        <v>168.13729599999999</v>
      </c>
    </row>
    <row r="13936" spans="4:7" x14ac:dyDescent="0.25">
      <c r="D13936">
        <v>44</v>
      </c>
      <c r="E13936">
        <v>12</v>
      </c>
      <c r="F13936">
        <v>13934</v>
      </c>
      <c r="G13936">
        <v>168.13729599999999</v>
      </c>
    </row>
    <row r="13937" spans="4:7" x14ac:dyDescent="0.25">
      <c r="D13937">
        <v>42</v>
      </c>
      <c r="E13937">
        <v>12</v>
      </c>
      <c r="F13937">
        <v>13935</v>
      </c>
      <c r="G13937">
        <v>168.13729599999999</v>
      </c>
    </row>
    <row r="13938" spans="4:7" x14ac:dyDescent="0.25">
      <c r="D13938">
        <v>40</v>
      </c>
      <c r="E13938">
        <v>12</v>
      </c>
      <c r="F13938">
        <v>13936</v>
      </c>
      <c r="G13938">
        <v>168.16811200000001</v>
      </c>
    </row>
    <row r="13939" spans="4:7" x14ac:dyDescent="0.25">
      <c r="D13939">
        <v>40</v>
      </c>
      <c r="E13939">
        <v>12</v>
      </c>
      <c r="F13939">
        <v>13937</v>
      </c>
      <c r="G13939">
        <v>168.173801</v>
      </c>
    </row>
    <row r="13940" spans="4:7" x14ac:dyDescent="0.25">
      <c r="D13940">
        <v>40</v>
      </c>
      <c r="E13940">
        <v>12</v>
      </c>
      <c r="F13940">
        <v>13938</v>
      </c>
      <c r="G13940">
        <v>168.17946599999999</v>
      </c>
    </row>
    <row r="13941" spans="4:7" x14ac:dyDescent="0.25">
      <c r="D13941">
        <v>42</v>
      </c>
      <c r="E13941">
        <v>12</v>
      </c>
      <c r="F13941">
        <v>13939</v>
      </c>
      <c r="G13941">
        <v>168.17946599999999</v>
      </c>
    </row>
    <row r="13942" spans="4:7" x14ac:dyDescent="0.25">
      <c r="D13942">
        <v>40</v>
      </c>
      <c r="E13942">
        <v>12</v>
      </c>
      <c r="F13942">
        <v>13940</v>
      </c>
      <c r="G13942">
        <v>168.17946599999999</v>
      </c>
    </row>
    <row r="13943" spans="4:7" x14ac:dyDescent="0.25">
      <c r="D13943">
        <v>34</v>
      </c>
      <c r="E13943">
        <v>12</v>
      </c>
      <c r="F13943">
        <v>13941</v>
      </c>
      <c r="G13943">
        <v>168.217196</v>
      </c>
    </row>
    <row r="13944" spans="4:7" x14ac:dyDescent="0.25">
      <c r="D13944">
        <v>36</v>
      </c>
      <c r="E13944">
        <v>12</v>
      </c>
      <c r="F13944">
        <v>13942</v>
      </c>
      <c r="G13944">
        <v>168.217196</v>
      </c>
    </row>
    <row r="13945" spans="4:7" x14ac:dyDescent="0.25">
      <c r="D13945">
        <v>34</v>
      </c>
      <c r="E13945">
        <v>12</v>
      </c>
      <c r="F13945">
        <v>13943</v>
      </c>
      <c r="G13945">
        <v>168.26699600000001</v>
      </c>
    </row>
    <row r="13946" spans="4:7" x14ac:dyDescent="0.25">
      <c r="D13946">
        <v>36</v>
      </c>
      <c r="E13946">
        <v>12</v>
      </c>
      <c r="F13946">
        <v>13944</v>
      </c>
      <c r="G13946">
        <v>168.26994199999999</v>
      </c>
    </row>
    <row r="13947" spans="4:7" x14ac:dyDescent="0.25">
      <c r="D13947">
        <v>38</v>
      </c>
      <c r="E13947">
        <v>12</v>
      </c>
      <c r="F13947">
        <v>13945</v>
      </c>
      <c r="G13947">
        <v>168.274215</v>
      </c>
    </row>
    <row r="13948" spans="4:7" x14ac:dyDescent="0.25">
      <c r="D13948">
        <v>46</v>
      </c>
      <c r="E13948">
        <v>12</v>
      </c>
      <c r="F13948">
        <v>13946</v>
      </c>
      <c r="G13948">
        <v>168.274215</v>
      </c>
    </row>
    <row r="13949" spans="4:7" x14ac:dyDescent="0.25">
      <c r="D13949">
        <v>38</v>
      </c>
      <c r="E13949">
        <v>12</v>
      </c>
      <c r="F13949">
        <v>13947</v>
      </c>
      <c r="G13949">
        <v>168.28404499999999</v>
      </c>
    </row>
    <row r="13950" spans="4:7" x14ac:dyDescent="0.25">
      <c r="D13950">
        <v>40</v>
      </c>
      <c r="E13950">
        <v>12</v>
      </c>
      <c r="F13950">
        <v>13948</v>
      </c>
      <c r="G13950">
        <v>168.28404499999999</v>
      </c>
    </row>
    <row r="13951" spans="4:7" x14ac:dyDescent="0.25">
      <c r="D13951">
        <v>34</v>
      </c>
      <c r="E13951">
        <v>12</v>
      </c>
      <c r="F13951">
        <v>13949</v>
      </c>
      <c r="G13951">
        <v>168.29960600000001</v>
      </c>
    </row>
    <row r="13952" spans="4:7" x14ac:dyDescent="0.25">
      <c r="D13952">
        <v>40</v>
      </c>
      <c r="E13952">
        <v>12</v>
      </c>
      <c r="F13952">
        <v>13950</v>
      </c>
      <c r="G13952">
        <v>168.29960600000001</v>
      </c>
    </row>
    <row r="13953" spans="4:7" x14ac:dyDescent="0.25">
      <c r="D13953">
        <v>34</v>
      </c>
      <c r="E13953">
        <v>12</v>
      </c>
      <c r="F13953">
        <v>13951</v>
      </c>
      <c r="G13953">
        <v>168.30955800000001</v>
      </c>
    </row>
    <row r="13954" spans="4:7" x14ac:dyDescent="0.25">
      <c r="D13954">
        <v>38</v>
      </c>
      <c r="E13954">
        <v>12</v>
      </c>
      <c r="F13954">
        <v>13952</v>
      </c>
      <c r="G13954">
        <v>168.30955800000001</v>
      </c>
    </row>
    <row r="13955" spans="4:7" x14ac:dyDescent="0.25">
      <c r="D13955">
        <v>34</v>
      </c>
      <c r="E13955">
        <v>12</v>
      </c>
      <c r="F13955">
        <v>13953</v>
      </c>
      <c r="G13955">
        <v>168.316689</v>
      </c>
    </row>
    <row r="13956" spans="4:7" x14ac:dyDescent="0.25">
      <c r="D13956">
        <v>40</v>
      </c>
      <c r="E13956">
        <v>12</v>
      </c>
      <c r="F13956">
        <v>13954</v>
      </c>
      <c r="G13956">
        <v>168.316689</v>
      </c>
    </row>
    <row r="13957" spans="4:7" x14ac:dyDescent="0.25">
      <c r="D13957">
        <v>34</v>
      </c>
      <c r="E13957">
        <v>12</v>
      </c>
      <c r="F13957">
        <v>13955</v>
      </c>
      <c r="G13957">
        <v>168.325232</v>
      </c>
    </row>
    <row r="13958" spans="4:7" x14ac:dyDescent="0.25">
      <c r="D13958">
        <v>38</v>
      </c>
      <c r="E13958">
        <v>12</v>
      </c>
      <c r="F13958">
        <v>13956</v>
      </c>
      <c r="G13958">
        <v>168.325232</v>
      </c>
    </row>
    <row r="13959" spans="4:7" x14ac:dyDescent="0.25">
      <c r="D13959">
        <v>36</v>
      </c>
      <c r="E13959">
        <v>12</v>
      </c>
      <c r="F13959">
        <v>13957</v>
      </c>
      <c r="G13959">
        <v>168.33239599999999</v>
      </c>
    </row>
    <row r="13960" spans="4:7" x14ac:dyDescent="0.25">
      <c r="D13960">
        <v>42</v>
      </c>
      <c r="E13960">
        <v>12</v>
      </c>
      <c r="F13960">
        <v>13958</v>
      </c>
      <c r="G13960">
        <v>168.33239599999999</v>
      </c>
    </row>
    <row r="13961" spans="4:7" x14ac:dyDescent="0.25">
      <c r="D13961">
        <v>38</v>
      </c>
      <c r="E13961">
        <v>12</v>
      </c>
      <c r="F13961">
        <v>13959</v>
      </c>
      <c r="G13961">
        <v>168.34420600000001</v>
      </c>
    </row>
    <row r="13962" spans="4:7" x14ac:dyDescent="0.25">
      <c r="D13962">
        <v>40</v>
      </c>
      <c r="E13962">
        <v>12</v>
      </c>
      <c r="F13962">
        <v>13960</v>
      </c>
      <c r="G13962">
        <v>168.349919</v>
      </c>
    </row>
    <row r="13963" spans="4:7" x14ac:dyDescent="0.25">
      <c r="D13963">
        <v>44</v>
      </c>
      <c r="E13963">
        <v>12</v>
      </c>
      <c r="F13963">
        <v>13961</v>
      </c>
      <c r="G13963">
        <v>168.35142999999999</v>
      </c>
    </row>
    <row r="13964" spans="4:7" x14ac:dyDescent="0.25">
      <c r="D13964">
        <v>44</v>
      </c>
      <c r="E13964">
        <v>12</v>
      </c>
      <c r="F13964">
        <v>13962</v>
      </c>
      <c r="G13964">
        <v>168.35288199999999</v>
      </c>
    </row>
    <row r="13965" spans="4:7" x14ac:dyDescent="0.25">
      <c r="D13965">
        <v>44</v>
      </c>
      <c r="E13965">
        <v>12</v>
      </c>
      <c r="F13965">
        <v>13963</v>
      </c>
      <c r="G13965">
        <v>168.35288199999999</v>
      </c>
    </row>
    <row r="13966" spans="4:7" x14ac:dyDescent="0.25">
      <c r="D13966">
        <v>34</v>
      </c>
      <c r="E13966">
        <v>12</v>
      </c>
      <c r="F13966">
        <v>13964</v>
      </c>
      <c r="G13966">
        <v>168.361377</v>
      </c>
    </row>
    <row r="13967" spans="4:7" x14ac:dyDescent="0.25">
      <c r="D13967">
        <v>40</v>
      </c>
      <c r="E13967">
        <v>12</v>
      </c>
      <c r="F13967">
        <v>13965</v>
      </c>
      <c r="G13967">
        <v>168.361377</v>
      </c>
    </row>
    <row r="13968" spans="4:7" x14ac:dyDescent="0.25">
      <c r="D13968">
        <v>34</v>
      </c>
      <c r="E13968">
        <v>12</v>
      </c>
      <c r="F13968">
        <v>13966</v>
      </c>
      <c r="G13968">
        <v>168.371263</v>
      </c>
    </row>
    <row r="13969" spans="4:7" x14ac:dyDescent="0.25">
      <c r="D13969">
        <v>42</v>
      </c>
      <c r="E13969">
        <v>12</v>
      </c>
      <c r="F13969">
        <v>13967</v>
      </c>
      <c r="G13969">
        <v>168.37276900000001</v>
      </c>
    </row>
    <row r="13970" spans="4:7" x14ac:dyDescent="0.25">
      <c r="D13970">
        <v>46</v>
      </c>
      <c r="E13970">
        <v>12</v>
      </c>
      <c r="F13970">
        <v>13968</v>
      </c>
      <c r="G13970">
        <v>168.374302</v>
      </c>
    </row>
    <row r="13971" spans="4:7" x14ac:dyDescent="0.25">
      <c r="D13971">
        <v>50</v>
      </c>
      <c r="E13971">
        <v>12</v>
      </c>
      <c r="F13971">
        <v>13969</v>
      </c>
      <c r="G13971">
        <v>168.377217</v>
      </c>
    </row>
    <row r="13972" spans="4:7" x14ac:dyDescent="0.25">
      <c r="D13972">
        <v>50</v>
      </c>
      <c r="E13972">
        <v>12</v>
      </c>
      <c r="F13972">
        <v>13970</v>
      </c>
      <c r="G13972">
        <v>168.380033</v>
      </c>
    </row>
    <row r="13973" spans="4:7" x14ac:dyDescent="0.25">
      <c r="D13973">
        <v>50</v>
      </c>
      <c r="E13973">
        <v>12</v>
      </c>
      <c r="F13973">
        <v>13971</v>
      </c>
      <c r="G13973">
        <v>168.381506</v>
      </c>
    </row>
    <row r="13974" spans="4:7" x14ac:dyDescent="0.25">
      <c r="D13974">
        <v>50</v>
      </c>
      <c r="E13974">
        <v>12</v>
      </c>
      <c r="F13974">
        <v>13972</v>
      </c>
      <c r="G13974">
        <v>168.381506</v>
      </c>
    </row>
    <row r="13975" spans="4:7" x14ac:dyDescent="0.25">
      <c r="D13975">
        <v>42</v>
      </c>
      <c r="E13975">
        <v>12</v>
      </c>
      <c r="F13975">
        <v>13973</v>
      </c>
      <c r="G13975">
        <v>168.38455999999999</v>
      </c>
    </row>
    <row r="13976" spans="4:7" x14ac:dyDescent="0.25">
      <c r="D13976">
        <v>50</v>
      </c>
      <c r="E13976">
        <v>12</v>
      </c>
      <c r="F13976">
        <v>13974</v>
      </c>
      <c r="G13976">
        <v>168.38455999999999</v>
      </c>
    </row>
    <row r="13977" spans="4:7" x14ac:dyDescent="0.25">
      <c r="D13977">
        <v>48</v>
      </c>
      <c r="E13977">
        <v>12</v>
      </c>
      <c r="F13977">
        <v>13975</v>
      </c>
      <c r="G13977">
        <v>168.39301399999999</v>
      </c>
    </row>
    <row r="13978" spans="4:7" x14ac:dyDescent="0.25">
      <c r="D13978">
        <v>52</v>
      </c>
      <c r="E13978">
        <v>12</v>
      </c>
      <c r="F13978">
        <v>13976</v>
      </c>
      <c r="G13978">
        <v>168.39301399999999</v>
      </c>
    </row>
    <row r="13979" spans="4:7" x14ac:dyDescent="0.25">
      <c r="D13979">
        <v>50</v>
      </c>
      <c r="E13979">
        <v>12</v>
      </c>
      <c r="F13979">
        <v>13977</v>
      </c>
      <c r="G13979">
        <v>168.39301399999999</v>
      </c>
    </row>
    <row r="13980" spans="4:7" x14ac:dyDescent="0.25">
      <c r="D13980">
        <v>46</v>
      </c>
      <c r="E13980">
        <v>12</v>
      </c>
      <c r="F13980">
        <v>13978</v>
      </c>
      <c r="G13980">
        <v>168.39301399999999</v>
      </c>
    </row>
    <row r="13981" spans="4:7" x14ac:dyDescent="0.25">
      <c r="D13981">
        <v>42</v>
      </c>
      <c r="E13981">
        <v>12</v>
      </c>
      <c r="F13981">
        <v>13979</v>
      </c>
      <c r="G13981">
        <v>168.40867399999999</v>
      </c>
    </row>
    <row r="13982" spans="4:7" x14ac:dyDescent="0.25">
      <c r="D13982">
        <v>44</v>
      </c>
      <c r="E13982">
        <v>12</v>
      </c>
      <c r="F13982">
        <v>13980</v>
      </c>
      <c r="G13982">
        <v>168.40867399999999</v>
      </c>
    </row>
    <row r="13983" spans="4:7" x14ac:dyDescent="0.25">
      <c r="D13983">
        <v>42</v>
      </c>
      <c r="E13983">
        <v>12</v>
      </c>
      <c r="F13983">
        <v>13981</v>
      </c>
      <c r="G13983">
        <v>168.42135300000001</v>
      </c>
    </row>
    <row r="13984" spans="4:7" x14ac:dyDescent="0.25">
      <c r="D13984">
        <v>50</v>
      </c>
      <c r="E13984">
        <v>12</v>
      </c>
      <c r="F13984">
        <v>13982</v>
      </c>
      <c r="G13984">
        <v>168.42135300000001</v>
      </c>
    </row>
    <row r="13985" spans="4:7" x14ac:dyDescent="0.25">
      <c r="D13985">
        <v>42</v>
      </c>
      <c r="E13985">
        <v>12</v>
      </c>
      <c r="F13985">
        <v>13983</v>
      </c>
      <c r="G13985">
        <v>168.425802</v>
      </c>
    </row>
    <row r="13986" spans="4:7" x14ac:dyDescent="0.25">
      <c r="D13986">
        <v>44</v>
      </c>
      <c r="E13986">
        <v>12</v>
      </c>
      <c r="F13986">
        <v>13984</v>
      </c>
      <c r="G13986">
        <v>168.43005099999999</v>
      </c>
    </row>
    <row r="13987" spans="4:7" x14ac:dyDescent="0.25">
      <c r="D13987">
        <v>48</v>
      </c>
      <c r="E13987">
        <v>12</v>
      </c>
      <c r="F13987">
        <v>13985</v>
      </c>
      <c r="G13987">
        <v>168.43005099999999</v>
      </c>
    </row>
    <row r="13988" spans="4:7" x14ac:dyDescent="0.25">
      <c r="D13988">
        <v>44</v>
      </c>
      <c r="E13988">
        <v>12</v>
      </c>
      <c r="F13988">
        <v>13986</v>
      </c>
      <c r="G13988">
        <v>168.44428099999999</v>
      </c>
    </row>
    <row r="13989" spans="4:7" x14ac:dyDescent="0.25">
      <c r="D13989">
        <v>46</v>
      </c>
      <c r="E13989">
        <v>12</v>
      </c>
      <c r="F13989">
        <v>13987</v>
      </c>
      <c r="G13989">
        <v>168.45137099999999</v>
      </c>
    </row>
    <row r="13990" spans="4:7" x14ac:dyDescent="0.25">
      <c r="D13990">
        <v>48</v>
      </c>
      <c r="E13990">
        <v>12</v>
      </c>
      <c r="F13990">
        <v>13988</v>
      </c>
      <c r="G13990">
        <v>168.45137099999999</v>
      </c>
    </row>
    <row r="13991" spans="4:7" x14ac:dyDescent="0.25">
      <c r="D13991">
        <v>44</v>
      </c>
      <c r="E13991">
        <v>12</v>
      </c>
      <c r="F13991">
        <v>13989</v>
      </c>
      <c r="G13991">
        <v>168.46680599999999</v>
      </c>
    </row>
    <row r="13992" spans="4:7" x14ac:dyDescent="0.25">
      <c r="D13992">
        <v>44</v>
      </c>
      <c r="E13992">
        <v>12</v>
      </c>
      <c r="F13992">
        <v>13990</v>
      </c>
      <c r="G13992">
        <v>168.46831</v>
      </c>
    </row>
    <row r="13993" spans="4:7" x14ac:dyDescent="0.25">
      <c r="D13993">
        <v>44</v>
      </c>
      <c r="E13993">
        <v>12</v>
      </c>
      <c r="F13993">
        <v>13991</v>
      </c>
      <c r="G13993">
        <v>168.47535300000001</v>
      </c>
    </row>
    <row r="13994" spans="4:7" x14ac:dyDescent="0.25">
      <c r="D13994">
        <v>44</v>
      </c>
      <c r="E13994">
        <v>12</v>
      </c>
      <c r="F13994">
        <v>13992</v>
      </c>
      <c r="G13994">
        <v>168.50034299999999</v>
      </c>
    </row>
    <row r="13995" spans="4:7" x14ac:dyDescent="0.25">
      <c r="D13995">
        <v>44</v>
      </c>
      <c r="E13995">
        <v>12</v>
      </c>
      <c r="F13995">
        <v>13993</v>
      </c>
      <c r="G13995">
        <v>168.515647</v>
      </c>
    </row>
    <row r="13996" spans="4:7" x14ac:dyDescent="0.25">
      <c r="D13996">
        <v>44</v>
      </c>
      <c r="E13996">
        <v>12</v>
      </c>
      <c r="F13996">
        <v>13994</v>
      </c>
      <c r="G13996">
        <v>168.522651</v>
      </c>
    </row>
    <row r="13997" spans="4:7" x14ac:dyDescent="0.25">
      <c r="D13997">
        <v>46</v>
      </c>
      <c r="E13997">
        <v>12</v>
      </c>
      <c r="F13997">
        <v>13995</v>
      </c>
      <c r="G13997">
        <v>168.524156</v>
      </c>
    </row>
    <row r="13998" spans="4:7" x14ac:dyDescent="0.25">
      <c r="D13998">
        <v>46</v>
      </c>
      <c r="E13998">
        <v>12</v>
      </c>
      <c r="F13998">
        <v>13996</v>
      </c>
      <c r="G13998">
        <v>168.53250499999999</v>
      </c>
    </row>
    <row r="13999" spans="4:7" x14ac:dyDescent="0.25">
      <c r="D13999">
        <v>48</v>
      </c>
      <c r="E13999">
        <v>12</v>
      </c>
      <c r="F13999">
        <v>13997</v>
      </c>
      <c r="G13999">
        <v>168.53250499999999</v>
      </c>
    </row>
    <row r="14000" spans="4:7" x14ac:dyDescent="0.25">
      <c r="D14000">
        <v>46</v>
      </c>
      <c r="E14000">
        <v>12</v>
      </c>
      <c r="F14000">
        <v>13998</v>
      </c>
      <c r="G14000">
        <v>168.535596</v>
      </c>
    </row>
    <row r="14001" spans="4:7" x14ac:dyDescent="0.25">
      <c r="D14001">
        <v>46</v>
      </c>
      <c r="E14001">
        <v>12</v>
      </c>
      <c r="F14001">
        <v>13999</v>
      </c>
      <c r="G14001">
        <v>168.53705099999999</v>
      </c>
    </row>
    <row r="14002" spans="4:7" x14ac:dyDescent="0.25">
      <c r="D14002">
        <v>52</v>
      </c>
      <c r="E14002">
        <v>12</v>
      </c>
      <c r="F14002">
        <v>14000</v>
      </c>
      <c r="G14002">
        <v>168.538544</v>
      </c>
    </row>
    <row r="14003" spans="4:7" x14ac:dyDescent="0.25">
      <c r="D14003">
        <v>56</v>
      </c>
      <c r="E14003">
        <v>12</v>
      </c>
      <c r="F14003">
        <v>14001</v>
      </c>
      <c r="G14003">
        <v>168.538544</v>
      </c>
    </row>
    <row r="14004" spans="4:7" x14ac:dyDescent="0.25">
      <c r="D14004">
        <v>48</v>
      </c>
      <c r="E14004">
        <v>12</v>
      </c>
      <c r="F14004">
        <v>14002</v>
      </c>
      <c r="G14004">
        <v>168.538544</v>
      </c>
    </row>
    <row r="14005" spans="4:7" x14ac:dyDescent="0.25">
      <c r="D14005">
        <v>46</v>
      </c>
      <c r="E14005">
        <v>12</v>
      </c>
      <c r="F14005">
        <v>14003</v>
      </c>
      <c r="G14005">
        <v>168.538544</v>
      </c>
    </row>
    <row r="14006" spans="4:7" x14ac:dyDescent="0.25">
      <c r="D14006">
        <v>38</v>
      </c>
      <c r="E14006">
        <v>12</v>
      </c>
      <c r="F14006">
        <v>14004</v>
      </c>
      <c r="G14006">
        <v>168.5582</v>
      </c>
    </row>
    <row r="14007" spans="4:7" x14ac:dyDescent="0.25">
      <c r="D14007">
        <v>38</v>
      </c>
      <c r="E14007">
        <v>12</v>
      </c>
      <c r="F14007">
        <v>14005</v>
      </c>
      <c r="G14007">
        <v>168.58029099999999</v>
      </c>
    </row>
    <row r="14008" spans="4:7" x14ac:dyDescent="0.25">
      <c r="D14008">
        <v>42</v>
      </c>
      <c r="E14008">
        <v>12</v>
      </c>
      <c r="F14008">
        <v>14006</v>
      </c>
      <c r="G14008">
        <v>168.58029099999999</v>
      </c>
    </row>
    <row r="14009" spans="4:7" x14ac:dyDescent="0.25">
      <c r="D14009">
        <v>38</v>
      </c>
      <c r="E14009">
        <v>12</v>
      </c>
      <c r="F14009">
        <v>14007</v>
      </c>
      <c r="G14009">
        <v>168.587491</v>
      </c>
    </row>
    <row r="14010" spans="4:7" x14ac:dyDescent="0.25">
      <c r="D14010">
        <v>38</v>
      </c>
      <c r="E14010">
        <v>12</v>
      </c>
      <c r="F14010">
        <v>14008</v>
      </c>
      <c r="G14010">
        <v>168.61492799999999</v>
      </c>
    </row>
    <row r="14011" spans="4:7" x14ac:dyDescent="0.25">
      <c r="D14011">
        <v>44</v>
      </c>
      <c r="E14011">
        <v>12</v>
      </c>
      <c r="F14011">
        <v>14009</v>
      </c>
      <c r="G14011">
        <v>168.61642900000001</v>
      </c>
    </row>
    <row r="14012" spans="4:7" x14ac:dyDescent="0.25">
      <c r="D14012">
        <v>46</v>
      </c>
      <c r="E14012">
        <v>12</v>
      </c>
      <c r="F14012">
        <v>14010</v>
      </c>
      <c r="G14012">
        <v>168.61642900000001</v>
      </c>
    </row>
    <row r="14013" spans="4:7" x14ac:dyDescent="0.25">
      <c r="D14013">
        <v>34</v>
      </c>
      <c r="E14013">
        <v>12</v>
      </c>
      <c r="F14013">
        <v>14011</v>
      </c>
      <c r="G14013">
        <v>168.61642900000001</v>
      </c>
    </row>
    <row r="14014" spans="4:7" x14ac:dyDescent="0.25">
      <c r="D14014">
        <v>32</v>
      </c>
      <c r="E14014">
        <v>12</v>
      </c>
      <c r="F14014">
        <v>14012</v>
      </c>
      <c r="G14014">
        <v>168.64161999999999</v>
      </c>
    </row>
    <row r="14015" spans="4:7" x14ac:dyDescent="0.25">
      <c r="D14015">
        <v>32</v>
      </c>
      <c r="E14015">
        <v>12</v>
      </c>
      <c r="F14015">
        <v>14013</v>
      </c>
      <c r="G14015">
        <v>168.648641</v>
      </c>
    </row>
    <row r="14016" spans="4:7" x14ac:dyDescent="0.25">
      <c r="D14016">
        <v>32</v>
      </c>
      <c r="E14016">
        <v>12</v>
      </c>
      <c r="F14016">
        <v>14014</v>
      </c>
      <c r="G14016">
        <v>168.651544</v>
      </c>
    </row>
    <row r="14017" spans="4:7" x14ac:dyDescent="0.25">
      <c r="D14017">
        <v>32</v>
      </c>
      <c r="E14017">
        <v>12</v>
      </c>
      <c r="F14017">
        <v>14015</v>
      </c>
      <c r="G14017">
        <v>168.655787</v>
      </c>
    </row>
    <row r="14018" spans="4:7" x14ac:dyDescent="0.25">
      <c r="D14018">
        <v>34</v>
      </c>
      <c r="E14018">
        <v>12</v>
      </c>
      <c r="F14018">
        <v>14016</v>
      </c>
      <c r="G14018">
        <v>168.65723800000001</v>
      </c>
    </row>
    <row r="14019" spans="4:7" x14ac:dyDescent="0.25">
      <c r="D14019">
        <v>36</v>
      </c>
      <c r="E14019">
        <v>12</v>
      </c>
      <c r="F14019">
        <v>14017</v>
      </c>
      <c r="G14019">
        <v>168.65876</v>
      </c>
    </row>
    <row r="14020" spans="4:7" x14ac:dyDescent="0.25">
      <c r="D14020">
        <v>36</v>
      </c>
      <c r="E14020">
        <v>12</v>
      </c>
      <c r="F14020">
        <v>14018</v>
      </c>
      <c r="G14020">
        <v>168.661675</v>
      </c>
    </row>
    <row r="14021" spans="4:7" x14ac:dyDescent="0.25">
      <c r="D14021">
        <v>36</v>
      </c>
      <c r="E14021">
        <v>12</v>
      </c>
      <c r="F14021">
        <v>14019</v>
      </c>
      <c r="G14021">
        <v>168.661675</v>
      </c>
    </row>
    <row r="14022" spans="4:7" x14ac:dyDescent="0.25">
      <c r="D14022">
        <v>26</v>
      </c>
      <c r="E14022">
        <v>12</v>
      </c>
      <c r="F14022">
        <v>14020</v>
      </c>
      <c r="G14022">
        <v>168.870756</v>
      </c>
    </row>
    <row r="14023" spans="4:7" x14ac:dyDescent="0.25">
      <c r="D14023">
        <v>34</v>
      </c>
      <c r="E14023">
        <v>12</v>
      </c>
      <c r="F14023">
        <v>14021</v>
      </c>
      <c r="G14023">
        <v>168.87225799999999</v>
      </c>
    </row>
    <row r="14024" spans="4:7" x14ac:dyDescent="0.25">
      <c r="D14024">
        <v>34</v>
      </c>
      <c r="E14024">
        <v>12</v>
      </c>
      <c r="F14024">
        <v>14022</v>
      </c>
      <c r="G14024">
        <v>168.88744299999999</v>
      </c>
    </row>
    <row r="14025" spans="4:7" x14ac:dyDescent="0.25">
      <c r="D14025">
        <v>34</v>
      </c>
      <c r="E14025">
        <v>12</v>
      </c>
      <c r="F14025">
        <v>14023</v>
      </c>
      <c r="G14025">
        <v>168.88744299999999</v>
      </c>
    </row>
    <row r="14026" spans="4:7" x14ac:dyDescent="0.25">
      <c r="D14026">
        <v>32</v>
      </c>
      <c r="E14026">
        <v>12</v>
      </c>
      <c r="F14026">
        <v>14024</v>
      </c>
      <c r="G14026">
        <v>168.89463599999999</v>
      </c>
    </row>
    <row r="14027" spans="4:7" x14ac:dyDescent="0.25">
      <c r="D14027">
        <v>32</v>
      </c>
      <c r="E14027">
        <v>12</v>
      </c>
      <c r="F14027">
        <v>14025</v>
      </c>
      <c r="G14027">
        <v>168.905787</v>
      </c>
    </row>
    <row r="14028" spans="4:7" x14ac:dyDescent="0.25">
      <c r="D14028">
        <v>32</v>
      </c>
      <c r="E14028">
        <v>12</v>
      </c>
      <c r="F14028">
        <v>14026</v>
      </c>
      <c r="G14028">
        <v>168.912744</v>
      </c>
    </row>
    <row r="14029" spans="4:7" x14ac:dyDescent="0.25">
      <c r="D14029">
        <v>38</v>
      </c>
      <c r="E14029">
        <v>12</v>
      </c>
      <c r="F14029">
        <v>14027</v>
      </c>
      <c r="G14029">
        <v>168.912744</v>
      </c>
    </row>
    <row r="14030" spans="4:7" x14ac:dyDescent="0.25">
      <c r="D14030">
        <v>32</v>
      </c>
      <c r="E14030">
        <v>12</v>
      </c>
      <c r="F14030">
        <v>14028</v>
      </c>
      <c r="G14030">
        <v>168.918543</v>
      </c>
    </row>
    <row r="14031" spans="4:7" x14ac:dyDescent="0.25">
      <c r="D14031">
        <v>32</v>
      </c>
      <c r="E14031">
        <v>12</v>
      </c>
      <c r="F14031">
        <v>14029</v>
      </c>
      <c r="G14031">
        <v>168.952798</v>
      </c>
    </row>
    <row r="14032" spans="4:7" x14ac:dyDescent="0.25">
      <c r="D14032">
        <v>32</v>
      </c>
      <c r="E14032">
        <v>12</v>
      </c>
      <c r="F14032">
        <v>14030</v>
      </c>
      <c r="G14032">
        <v>168.952798</v>
      </c>
    </row>
    <row r="14033" spans="4:7" x14ac:dyDescent="0.25">
      <c r="D14033">
        <v>26</v>
      </c>
      <c r="E14033">
        <v>12</v>
      </c>
      <c r="F14033">
        <v>14031</v>
      </c>
      <c r="G14033">
        <v>168.96553599999999</v>
      </c>
    </row>
    <row r="14034" spans="4:7" x14ac:dyDescent="0.25">
      <c r="D14034">
        <v>34</v>
      </c>
      <c r="E14034">
        <v>12</v>
      </c>
      <c r="F14034">
        <v>14032</v>
      </c>
      <c r="G14034">
        <v>168.96553599999999</v>
      </c>
    </row>
    <row r="14035" spans="4:7" x14ac:dyDescent="0.25">
      <c r="D14035">
        <v>32</v>
      </c>
      <c r="E14035">
        <v>12</v>
      </c>
      <c r="F14035">
        <v>14033</v>
      </c>
      <c r="G14035">
        <v>168.986457</v>
      </c>
    </row>
    <row r="14036" spans="4:7" x14ac:dyDescent="0.25">
      <c r="D14036">
        <v>34</v>
      </c>
      <c r="E14036">
        <v>12</v>
      </c>
      <c r="F14036">
        <v>14034</v>
      </c>
      <c r="G14036">
        <v>168.986457</v>
      </c>
    </row>
    <row r="14037" spans="4:7" x14ac:dyDescent="0.25">
      <c r="D14037">
        <v>32</v>
      </c>
      <c r="E14037">
        <v>12</v>
      </c>
      <c r="F14037">
        <v>14035</v>
      </c>
      <c r="G14037">
        <v>168.99362199999999</v>
      </c>
    </row>
    <row r="14038" spans="4:7" x14ac:dyDescent="0.25">
      <c r="D14038">
        <v>34</v>
      </c>
      <c r="E14038">
        <v>12</v>
      </c>
      <c r="F14038">
        <v>14036</v>
      </c>
      <c r="G14038">
        <v>168.99362199999999</v>
      </c>
    </row>
    <row r="14039" spans="4:7" x14ac:dyDescent="0.25">
      <c r="D14039">
        <v>32</v>
      </c>
      <c r="E14039">
        <v>12</v>
      </c>
      <c r="F14039">
        <v>14037</v>
      </c>
      <c r="G14039">
        <v>169.003488</v>
      </c>
    </row>
    <row r="14040" spans="4:7" x14ac:dyDescent="0.25">
      <c r="D14040">
        <v>32</v>
      </c>
      <c r="E14040">
        <v>12</v>
      </c>
      <c r="F14040">
        <v>14038</v>
      </c>
      <c r="G14040">
        <v>169.00906900000001</v>
      </c>
    </row>
    <row r="14041" spans="4:7" x14ac:dyDescent="0.25">
      <c r="D14041">
        <v>34</v>
      </c>
      <c r="E14041">
        <v>12</v>
      </c>
      <c r="F14041">
        <v>14039</v>
      </c>
      <c r="G14041">
        <v>169.00906900000001</v>
      </c>
    </row>
    <row r="14042" spans="4:7" x14ac:dyDescent="0.25">
      <c r="D14042">
        <v>32</v>
      </c>
      <c r="E14042">
        <v>12</v>
      </c>
      <c r="F14042">
        <v>14040</v>
      </c>
      <c r="G14042">
        <v>169.02306400000001</v>
      </c>
    </row>
    <row r="14043" spans="4:7" x14ac:dyDescent="0.25">
      <c r="D14043">
        <v>34</v>
      </c>
      <c r="E14043">
        <v>12</v>
      </c>
      <c r="F14043">
        <v>14041</v>
      </c>
      <c r="G14043">
        <v>169.02868900000001</v>
      </c>
    </row>
    <row r="14044" spans="4:7" x14ac:dyDescent="0.25">
      <c r="D14044">
        <v>38</v>
      </c>
      <c r="E14044">
        <v>12</v>
      </c>
      <c r="F14044">
        <v>14042</v>
      </c>
      <c r="G14044">
        <v>169.030215</v>
      </c>
    </row>
    <row r="14045" spans="4:7" x14ac:dyDescent="0.25">
      <c r="D14045">
        <v>44</v>
      </c>
      <c r="E14045">
        <v>12</v>
      </c>
      <c r="F14045">
        <v>14043</v>
      </c>
      <c r="G14045">
        <v>169.03445099999999</v>
      </c>
    </row>
    <row r="14046" spans="4:7" x14ac:dyDescent="0.25">
      <c r="D14046">
        <v>46</v>
      </c>
      <c r="E14046">
        <v>12</v>
      </c>
      <c r="F14046">
        <v>14044</v>
      </c>
      <c r="G14046">
        <v>169.03724199999999</v>
      </c>
    </row>
    <row r="14047" spans="4:7" x14ac:dyDescent="0.25">
      <c r="D14047">
        <v>48</v>
      </c>
      <c r="E14047">
        <v>12</v>
      </c>
      <c r="F14047">
        <v>14045</v>
      </c>
      <c r="G14047">
        <v>169.03724199999999</v>
      </c>
    </row>
    <row r="14048" spans="4:7" x14ac:dyDescent="0.25">
      <c r="D14048">
        <v>44</v>
      </c>
      <c r="E14048">
        <v>12</v>
      </c>
      <c r="F14048">
        <v>14046</v>
      </c>
      <c r="G14048">
        <v>169.03724199999999</v>
      </c>
    </row>
    <row r="14049" spans="4:7" x14ac:dyDescent="0.25">
      <c r="D14049">
        <v>42</v>
      </c>
      <c r="E14049">
        <v>12</v>
      </c>
      <c r="F14049">
        <v>14047</v>
      </c>
      <c r="G14049">
        <v>169.04591099999999</v>
      </c>
    </row>
    <row r="14050" spans="4:7" x14ac:dyDescent="0.25">
      <c r="D14050">
        <v>42</v>
      </c>
      <c r="E14050">
        <v>12</v>
      </c>
      <c r="F14050">
        <v>14048</v>
      </c>
      <c r="G14050">
        <v>169.047426</v>
      </c>
    </row>
    <row r="14051" spans="4:7" x14ac:dyDescent="0.25">
      <c r="D14051">
        <v>42</v>
      </c>
      <c r="E14051">
        <v>12</v>
      </c>
      <c r="F14051">
        <v>14049</v>
      </c>
      <c r="G14051">
        <v>169.047426</v>
      </c>
    </row>
    <row r="14052" spans="4:7" x14ac:dyDescent="0.25">
      <c r="D14052">
        <v>38</v>
      </c>
      <c r="E14052">
        <v>12</v>
      </c>
      <c r="F14052">
        <v>14050</v>
      </c>
      <c r="G14052">
        <v>169.07090299999999</v>
      </c>
    </row>
    <row r="14053" spans="4:7" x14ac:dyDescent="0.25">
      <c r="D14053">
        <v>38</v>
      </c>
      <c r="E14053">
        <v>12</v>
      </c>
      <c r="F14053">
        <v>14051</v>
      </c>
      <c r="G14053">
        <v>169.08345199999999</v>
      </c>
    </row>
    <row r="14054" spans="4:7" x14ac:dyDescent="0.25">
      <c r="D14054">
        <v>38</v>
      </c>
      <c r="E14054">
        <v>12</v>
      </c>
      <c r="F14054">
        <v>14052</v>
      </c>
      <c r="G14054">
        <v>169.08904699999999</v>
      </c>
    </row>
    <row r="14055" spans="4:7" x14ac:dyDescent="0.25">
      <c r="D14055">
        <v>38</v>
      </c>
      <c r="E14055">
        <v>12</v>
      </c>
      <c r="F14055">
        <v>14053</v>
      </c>
      <c r="G14055">
        <v>169.090574</v>
      </c>
    </row>
    <row r="14056" spans="4:7" x14ac:dyDescent="0.25">
      <c r="D14056">
        <v>42</v>
      </c>
      <c r="E14056">
        <v>12</v>
      </c>
      <c r="F14056">
        <v>14054</v>
      </c>
      <c r="G14056">
        <v>169.090574</v>
      </c>
    </row>
    <row r="14057" spans="4:7" x14ac:dyDescent="0.25">
      <c r="D14057">
        <v>38</v>
      </c>
      <c r="E14057">
        <v>12</v>
      </c>
      <c r="F14057">
        <v>14055</v>
      </c>
      <c r="G14057">
        <v>169.100458</v>
      </c>
    </row>
    <row r="14058" spans="4:7" x14ac:dyDescent="0.25">
      <c r="D14058">
        <v>38</v>
      </c>
      <c r="E14058">
        <v>12</v>
      </c>
      <c r="F14058">
        <v>14056</v>
      </c>
      <c r="G14058">
        <v>169.10199</v>
      </c>
    </row>
    <row r="14059" spans="4:7" x14ac:dyDescent="0.25">
      <c r="D14059">
        <v>44</v>
      </c>
      <c r="E14059">
        <v>12</v>
      </c>
      <c r="F14059">
        <v>14057</v>
      </c>
      <c r="G14059">
        <v>169.10199</v>
      </c>
    </row>
    <row r="14060" spans="4:7" x14ac:dyDescent="0.25">
      <c r="D14060">
        <v>38</v>
      </c>
      <c r="E14060">
        <v>12</v>
      </c>
      <c r="F14060">
        <v>14058</v>
      </c>
      <c r="G14060">
        <v>169.113193</v>
      </c>
    </row>
    <row r="14061" spans="4:7" x14ac:dyDescent="0.25">
      <c r="D14061">
        <v>42</v>
      </c>
      <c r="E14061">
        <v>12</v>
      </c>
      <c r="F14061">
        <v>14059</v>
      </c>
      <c r="G14061">
        <v>169.113193</v>
      </c>
    </row>
    <row r="14062" spans="4:7" x14ac:dyDescent="0.25">
      <c r="D14062">
        <v>38</v>
      </c>
      <c r="E14062">
        <v>12</v>
      </c>
      <c r="F14062">
        <v>14060</v>
      </c>
      <c r="G14062">
        <v>169.128556</v>
      </c>
    </row>
    <row r="14063" spans="4:7" x14ac:dyDescent="0.25">
      <c r="D14063">
        <v>44</v>
      </c>
      <c r="E14063">
        <v>12</v>
      </c>
      <c r="F14063">
        <v>14061</v>
      </c>
      <c r="G14063">
        <v>169.13287199999999</v>
      </c>
    </row>
    <row r="14064" spans="4:7" x14ac:dyDescent="0.25">
      <c r="D14064">
        <v>46</v>
      </c>
      <c r="E14064">
        <v>12</v>
      </c>
      <c r="F14064">
        <v>14062</v>
      </c>
      <c r="G14064">
        <v>169.13707199999999</v>
      </c>
    </row>
    <row r="14065" spans="4:7" x14ac:dyDescent="0.25">
      <c r="D14065">
        <v>46</v>
      </c>
      <c r="E14065">
        <v>12</v>
      </c>
      <c r="F14065">
        <v>14063</v>
      </c>
      <c r="G14065">
        <v>169.14129399999999</v>
      </c>
    </row>
    <row r="14066" spans="4:7" x14ac:dyDescent="0.25">
      <c r="D14066">
        <v>46</v>
      </c>
      <c r="E14066">
        <v>12</v>
      </c>
      <c r="F14066">
        <v>14064</v>
      </c>
      <c r="G14066">
        <v>169.14420899999999</v>
      </c>
    </row>
    <row r="14067" spans="4:7" x14ac:dyDescent="0.25">
      <c r="D14067">
        <v>46</v>
      </c>
      <c r="E14067">
        <v>12</v>
      </c>
      <c r="F14067">
        <v>14065</v>
      </c>
      <c r="G14067">
        <v>169.145737</v>
      </c>
    </row>
    <row r="14068" spans="4:7" x14ac:dyDescent="0.25">
      <c r="D14068">
        <v>46</v>
      </c>
      <c r="E14068">
        <v>12</v>
      </c>
      <c r="F14068">
        <v>14066</v>
      </c>
      <c r="G14068">
        <v>169.162352</v>
      </c>
    </row>
    <row r="14069" spans="4:7" x14ac:dyDescent="0.25">
      <c r="D14069">
        <v>50</v>
      </c>
      <c r="E14069">
        <v>12</v>
      </c>
      <c r="F14069">
        <v>14067</v>
      </c>
      <c r="G14069">
        <v>169.162352</v>
      </c>
    </row>
    <row r="14070" spans="4:7" x14ac:dyDescent="0.25">
      <c r="D14070">
        <v>48</v>
      </c>
      <c r="E14070">
        <v>12</v>
      </c>
      <c r="F14070">
        <v>14068</v>
      </c>
      <c r="G14070">
        <v>169.162352</v>
      </c>
    </row>
    <row r="14071" spans="4:7" x14ac:dyDescent="0.25">
      <c r="D14071">
        <v>46</v>
      </c>
      <c r="E14071">
        <v>12</v>
      </c>
      <c r="F14071">
        <v>14069</v>
      </c>
      <c r="G14071">
        <v>169.17787200000001</v>
      </c>
    </row>
    <row r="14072" spans="4:7" x14ac:dyDescent="0.25">
      <c r="D14072">
        <v>46</v>
      </c>
      <c r="E14072">
        <v>12</v>
      </c>
      <c r="F14072">
        <v>14070</v>
      </c>
      <c r="G14072">
        <v>169.17938100000001</v>
      </c>
    </row>
    <row r="14073" spans="4:7" x14ac:dyDescent="0.25">
      <c r="D14073">
        <v>46</v>
      </c>
      <c r="E14073">
        <v>12</v>
      </c>
      <c r="F14073">
        <v>14071</v>
      </c>
      <c r="G14073">
        <v>169.17938100000001</v>
      </c>
    </row>
    <row r="14074" spans="4:7" x14ac:dyDescent="0.25">
      <c r="D14074">
        <v>44</v>
      </c>
      <c r="E14074">
        <v>12</v>
      </c>
      <c r="F14074">
        <v>14072</v>
      </c>
      <c r="G14074">
        <v>169.17938100000001</v>
      </c>
    </row>
    <row r="14075" spans="4:7" x14ac:dyDescent="0.25">
      <c r="D14075">
        <v>42</v>
      </c>
      <c r="E14075">
        <v>12</v>
      </c>
      <c r="F14075">
        <v>14073</v>
      </c>
      <c r="G14075">
        <v>169.24662799999999</v>
      </c>
    </row>
    <row r="14076" spans="4:7" x14ac:dyDescent="0.25">
      <c r="D14076">
        <v>44</v>
      </c>
      <c r="E14076">
        <v>12</v>
      </c>
      <c r="F14076">
        <v>14074</v>
      </c>
      <c r="G14076">
        <v>169.24662799999999</v>
      </c>
    </row>
    <row r="14077" spans="4:7" x14ac:dyDescent="0.25">
      <c r="D14077">
        <v>42</v>
      </c>
      <c r="E14077">
        <v>12</v>
      </c>
      <c r="F14077">
        <v>14075</v>
      </c>
      <c r="G14077">
        <v>169.28270000000001</v>
      </c>
    </row>
    <row r="14078" spans="4:7" x14ac:dyDescent="0.25">
      <c r="D14078">
        <v>44</v>
      </c>
      <c r="E14078">
        <v>12</v>
      </c>
      <c r="F14078">
        <v>14076</v>
      </c>
      <c r="G14078">
        <v>169.28558899999999</v>
      </c>
    </row>
    <row r="14079" spans="4:7" x14ac:dyDescent="0.25">
      <c r="D14079">
        <v>46</v>
      </c>
      <c r="E14079">
        <v>12</v>
      </c>
      <c r="F14079">
        <v>14077</v>
      </c>
      <c r="G14079">
        <v>169.28558899999999</v>
      </c>
    </row>
    <row r="14080" spans="4:7" x14ac:dyDescent="0.25">
      <c r="D14080">
        <v>44</v>
      </c>
      <c r="E14080">
        <v>12</v>
      </c>
      <c r="F14080">
        <v>14078</v>
      </c>
      <c r="G14080">
        <v>169.29961900000001</v>
      </c>
    </row>
    <row r="14081" spans="4:7" x14ac:dyDescent="0.25">
      <c r="D14081">
        <v>46</v>
      </c>
      <c r="E14081">
        <v>12</v>
      </c>
      <c r="F14081">
        <v>14079</v>
      </c>
      <c r="G14081">
        <v>169.318985</v>
      </c>
    </row>
    <row r="14082" spans="4:7" x14ac:dyDescent="0.25">
      <c r="D14082">
        <v>46</v>
      </c>
      <c r="E14082">
        <v>12</v>
      </c>
      <c r="F14082">
        <v>14080</v>
      </c>
      <c r="G14082">
        <v>169.32187099999999</v>
      </c>
    </row>
    <row r="14083" spans="4:7" x14ac:dyDescent="0.25">
      <c r="D14083">
        <v>46</v>
      </c>
      <c r="E14083">
        <v>12</v>
      </c>
      <c r="F14083">
        <v>14081</v>
      </c>
      <c r="G14083">
        <v>169.32748599999999</v>
      </c>
    </row>
    <row r="14084" spans="4:7" x14ac:dyDescent="0.25">
      <c r="D14084">
        <v>46</v>
      </c>
      <c r="E14084">
        <v>12</v>
      </c>
      <c r="F14084">
        <v>14082</v>
      </c>
      <c r="G14084">
        <v>169.33309600000001</v>
      </c>
    </row>
    <row r="14085" spans="4:7" x14ac:dyDescent="0.25">
      <c r="D14085">
        <v>46</v>
      </c>
      <c r="E14085">
        <v>12</v>
      </c>
      <c r="F14085">
        <v>14083</v>
      </c>
      <c r="G14085">
        <v>169.33309600000001</v>
      </c>
    </row>
    <row r="14086" spans="4:7" x14ac:dyDescent="0.25">
      <c r="D14086">
        <v>38</v>
      </c>
      <c r="E14086">
        <v>12</v>
      </c>
      <c r="F14086">
        <v>14084</v>
      </c>
      <c r="G14086">
        <v>169.34595899999999</v>
      </c>
    </row>
    <row r="14087" spans="4:7" x14ac:dyDescent="0.25">
      <c r="D14087">
        <v>38</v>
      </c>
      <c r="E14087">
        <v>12</v>
      </c>
      <c r="F14087">
        <v>14085</v>
      </c>
      <c r="G14087">
        <v>169.35978399999999</v>
      </c>
    </row>
    <row r="14088" spans="4:7" x14ac:dyDescent="0.25">
      <c r="D14088">
        <v>38</v>
      </c>
      <c r="E14088">
        <v>12</v>
      </c>
      <c r="F14088">
        <v>14086</v>
      </c>
      <c r="G14088">
        <v>169.36820499999999</v>
      </c>
    </row>
    <row r="14089" spans="4:7" x14ac:dyDescent="0.25">
      <c r="D14089">
        <v>38</v>
      </c>
      <c r="E14089">
        <v>12</v>
      </c>
      <c r="F14089">
        <v>14087</v>
      </c>
      <c r="G14089">
        <v>169.37806599999999</v>
      </c>
    </row>
    <row r="14090" spans="4:7" x14ac:dyDescent="0.25">
      <c r="D14090">
        <v>42</v>
      </c>
      <c r="E14090">
        <v>12</v>
      </c>
      <c r="F14090">
        <v>14088</v>
      </c>
      <c r="G14090">
        <v>169.37806599999999</v>
      </c>
    </row>
    <row r="14091" spans="4:7" x14ac:dyDescent="0.25">
      <c r="D14091">
        <v>38</v>
      </c>
      <c r="E14091">
        <v>12</v>
      </c>
      <c r="F14091">
        <v>14089</v>
      </c>
      <c r="G14091">
        <v>169.38239999999999</v>
      </c>
    </row>
    <row r="14092" spans="4:7" x14ac:dyDescent="0.25">
      <c r="D14092">
        <v>42</v>
      </c>
      <c r="E14092">
        <v>12</v>
      </c>
      <c r="F14092">
        <v>14090</v>
      </c>
      <c r="G14092">
        <v>169.38239999999999</v>
      </c>
    </row>
    <row r="14093" spans="4:7" x14ac:dyDescent="0.25">
      <c r="D14093">
        <v>38</v>
      </c>
      <c r="E14093">
        <v>12</v>
      </c>
      <c r="F14093">
        <v>14091</v>
      </c>
      <c r="G14093">
        <v>169.40458699999999</v>
      </c>
    </row>
    <row r="14094" spans="4:7" x14ac:dyDescent="0.25">
      <c r="D14094">
        <v>38</v>
      </c>
      <c r="E14094">
        <v>12</v>
      </c>
      <c r="F14094">
        <v>14092</v>
      </c>
      <c r="G14094">
        <v>169.410346</v>
      </c>
    </row>
    <row r="14095" spans="4:7" x14ac:dyDescent="0.25">
      <c r="D14095">
        <v>38</v>
      </c>
      <c r="E14095">
        <v>12</v>
      </c>
      <c r="F14095">
        <v>14093</v>
      </c>
      <c r="G14095">
        <v>169.41185999999999</v>
      </c>
    </row>
    <row r="14096" spans="4:7" x14ac:dyDescent="0.25">
      <c r="D14096">
        <v>38</v>
      </c>
      <c r="E14096">
        <v>12</v>
      </c>
      <c r="F14096">
        <v>14094</v>
      </c>
      <c r="G14096">
        <v>169.41882100000001</v>
      </c>
    </row>
    <row r="14097" spans="4:7" x14ac:dyDescent="0.25">
      <c r="D14097">
        <v>38</v>
      </c>
      <c r="E14097">
        <v>12</v>
      </c>
      <c r="F14097">
        <v>14095</v>
      </c>
      <c r="G14097">
        <v>169.42313200000001</v>
      </c>
    </row>
    <row r="14098" spans="4:7" x14ac:dyDescent="0.25">
      <c r="D14098">
        <v>48</v>
      </c>
      <c r="E14098">
        <v>12</v>
      </c>
      <c r="F14098">
        <v>14096</v>
      </c>
      <c r="G14098">
        <v>169.42464799999999</v>
      </c>
    </row>
    <row r="14099" spans="4:7" x14ac:dyDescent="0.25">
      <c r="D14099">
        <v>50</v>
      </c>
      <c r="E14099">
        <v>12</v>
      </c>
      <c r="F14099">
        <v>14097</v>
      </c>
      <c r="G14099">
        <v>169.42464799999999</v>
      </c>
    </row>
    <row r="14100" spans="4:7" x14ac:dyDescent="0.25">
      <c r="D14100">
        <v>46</v>
      </c>
      <c r="E14100">
        <v>12</v>
      </c>
      <c r="F14100">
        <v>14098</v>
      </c>
      <c r="G14100">
        <v>169.43718200000001</v>
      </c>
    </row>
    <row r="14101" spans="4:7" x14ac:dyDescent="0.25">
      <c r="D14101">
        <v>48</v>
      </c>
      <c r="E14101">
        <v>12</v>
      </c>
      <c r="F14101">
        <v>14099</v>
      </c>
      <c r="G14101">
        <v>169.44149200000001</v>
      </c>
    </row>
    <row r="14102" spans="4:7" x14ac:dyDescent="0.25">
      <c r="D14102">
        <v>48</v>
      </c>
      <c r="E14102">
        <v>12</v>
      </c>
      <c r="F14102">
        <v>14100</v>
      </c>
      <c r="G14102">
        <v>169.44149200000001</v>
      </c>
    </row>
    <row r="14103" spans="4:7" x14ac:dyDescent="0.25">
      <c r="D14103">
        <v>46</v>
      </c>
      <c r="E14103">
        <v>12</v>
      </c>
      <c r="F14103">
        <v>14101</v>
      </c>
      <c r="G14103">
        <v>169.447273</v>
      </c>
    </row>
    <row r="14104" spans="4:7" x14ac:dyDescent="0.25">
      <c r="D14104">
        <v>48</v>
      </c>
      <c r="E14104">
        <v>12</v>
      </c>
      <c r="F14104">
        <v>14102</v>
      </c>
      <c r="G14104">
        <v>169.45151100000001</v>
      </c>
    </row>
    <row r="14105" spans="4:7" x14ac:dyDescent="0.25">
      <c r="D14105">
        <v>50</v>
      </c>
      <c r="E14105">
        <v>12</v>
      </c>
      <c r="F14105">
        <v>14103</v>
      </c>
      <c r="G14105">
        <v>169.45151100000001</v>
      </c>
    </row>
    <row r="14106" spans="4:7" x14ac:dyDescent="0.25">
      <c r="D14106">
        <v>48</v>
      </c>
      <c r="E14106">
        <v>12</v>
      </c>
      <c r="F14106">
        <v>14104</v>
      </c>
      <c r="G14106">
        <v>169.455862</v>
      </c>
    </row>
    <row r="14107" spans="4:7" x14ac:dyDescent="0.25">
      <c r="D14107">
        <v>48</v>
      </c>
      <c r="E14107">
        <v>12</v>
      </c>
      <c r="F14107">
        <v>14105</v>
      </c>
      <c r="G14107">
        <v>169.46290500000001</v>
      </c>
    </row>
    <row r="14108" spans="4:7" x14ac:dyDescent="0.25">
      <c r="D14108">
        <v>50</v>
      </c>
      <c r="E14108">
        <v>12</v>
      </c>
      <c r="F14108">
        <v>14106</v>
      </c>
      <c r="G14108">
        <v>169.46442099999999</v>
      </c>
    </row>
    <row r="14109" spans="4:7" x14ac:dyDescent="0.25">
      <c r="D14109">
        <v>54</v>
      </c>
      <c r="E14109">
        <v>12</v>
      </c>
      <c r="F14109">
        <v>14107</v>
      </c>
      <c r="G14109">
        <v>169.46442099999999</v>
      </c>
    </row>
    <row r="14110" spans="4:7" x14ac:dyDescent="0.25">
      <c r="D14110">
        <v>52</v>
      </c>
      <c r="E14110">
        <v>12</v>
      </c>
      <c r="F14110">
        <v>14108</v>
      </c>
      <c r="G14110">
        <v>169.46442099999999</v>
      </c>
    </row>
    <row r="14111" spans="4:7" x14ac:dyDescent="0.25">
      <c r="D14111">
        <v>48</v>
      </c>
      <c r="E14111">
        <v>12</v>
      </c>
      <c r="F14111">
        <v>14109</v>
      </c>
      <c r="G14111">
        <v>169.47582299999999</v>
      </c>
    </row>
    <row r="14112" spans="4:7" x14ac:dyDescent="0.25">
      <c r="D14112">
        <v>48</v>
      </c>
      <c r="E14112">
        <v>12</v>
      </c>
      <c r="F14112">
        <v>14110</v>
      </c>
      <c r="G14112">
        <v>169.478745</v>
      </c>
    </row>
    <row r="14113" spans="4:7" x14ac:dyDescent="0.25">
      <c r="D14113">
        <v>52</v>
      </c>
      <c r="E14113">
        <v>12</v>
      </c>
      <c r="F14113">
        <v>14111</v>
      </c>
      <c r="G14113">
        <v>169.481629</v>
      </c>
    </row>
    <row r="14114" spans="4:7" x14ac:dyDescent="0.25">
      <c r="D14114">
        <v>52</v>
      </c>
      <c r="E14114">
        <v>12</v>
      </c>
      <c r="F14114">
        <v>14112</v>
      </c>
      <c r="G14114">
        <v>169.481629</v>
      </c>
    </row>
    <row r="14115" spans="4:7" x14ac:dyDescent="0.25">
      <c r="D14115">
        <v>50</v>
      </c>
      <c r="E14115">
        <v>12</v>
      </c>
      <c r="F14115">
        <v>14113</v>
      </c>
      <c r="G14115">
        <v>169.48453699999999</v>
      </c>
    </row>
    <row r="14116" spans="4:7" x14ac:dyDescent="0.25">
      <c r="D14116">
        <v>52</v>
      </c>
      <c r="E14116">
        <v>12</v>
      </c>
      <c r="F14116">
        <v>14114</v>
      </c>
      <c r="G14116">
        <v>169.48453699999999</v>
      </c>
    </row>
    <row r="14117" spans="4:7" x14ac:dyDescent="0.25">
      <c r="D14117">
        <v>48</v>
      </c>
      <c r="E14117">
        <v>12</v>
      </c>
      <c r="F14117">
        <v>14115</v>
      </c>
      <c r="G14117">
        <v>169.48761200000001</v>
      </c>
    </row>
    <row r="14118" spans="4:7" x14ac:dyDescent="0.25">
      <c r="D14118">
        <v>52</v>
      </c>
      <c r="E14118">
        <v>12</v>
      </c>
      <c r="F14118">
        <v>14116</v>
      </c>
      <c r="G14118">
        <v>169.48907199999999</v>
      </c>
    </row>
    <row r="14119" spans="4:7" x14ac:dyDescent="0.25">
      <c r="D14119">
        <v>54</v>
      </c>
      <c r="E14119">
        <v>12</v>
      </c>
      <c r="F14119">
        <v>14117</v>
      </c>
      <c r="G14119">
        <v>169.48907199999999</v>
      </c>
    </row>
    <row r="14120" spans="4:7" x14ac:dyDescent="0.25">
      <c r="D14120">
        <v>52</v>
      </c>
      <c r="E14120">
        <v>12</v>
      </c>
      <c r="F14120">
        <v>14118</v>
      </c>
      <c r="G14120">
        <v>169.49778599999999</v>
      </c>
    </row>
    <row r="14121" spans="4:7" x14ac:dyDescent="0.25">
      <c r="D14121">
        <v>52</v>
      </c>
      <c r="E14121">
        <v>12</v>
      </c>
      <c r="F14121">
        <v>14119</v>
      </c>
      <c r="G14121">
        <v>169.49778599999999</v>
      </c>
    </row>
    <row r="14122" spans="4:7" x14ac:dyDescent="0.25">
      <c r="D14122">
        <v>50</v>
      </c>
      <c r="E14122">
        <v>12</v>
      </c>
      <c r="F14122">
        <v>14120</v>
      </c>
      <c r="G14122">
        <v>169.49778599999999</v>
      </c>
    </row>
    <row r="14123" spans="4:7" x14ac:dyDescent="0.25">
      <c r="D14123">
        <v>46</v>
      </c>
      <c r="E14123">
        <v>12</v>
      </c>
      <c r="F14123">
        <v>14121</v>
      </c>
      <c r="G14123">
        <v>169.50665499999999</v>
      </c>
    </row>
    <row r="14124" spans="4:7" x14ac:dyDescent="0.25">
      <c r="D14124">
        <v>48</v>
      </c>
      <c r="E14124">
        <v>12</v>
      </c>
      <c r="F14124">
        <v>14122</v>
      </c>
      <c r="G14124">
        <v>169.50665499999999</v>
      </c>
    </row>
    <row r="14125" spans="4:7" x14ac:dyDescent="0.25">
      <c r="D14125">
        <v>46</v>
      </c>
      <c r="E14125">
        <v>12</v>
      </c>
      <c r="F14125">
        <v>14123</v>
      </c>
      <c r="G14125">
        <v>169.50665499999999</v>
      </c>
    </row>
    <row r="14126" spans="4:7" x14ac:dyDescent="0.25">
      <c r="D14126">
        <v>44</v>
      </c>
      <c r="E14126">
        <v>12</v>
      </c>
      <c r="F14126">
        <v>14124</v>
      </c>
      <c r="G14126">
        <v>169.52235899999999</v>
      </c>
    </row>
    <row r="14127" spans="4:7" x14ac:dyDescent="0.25">
      <c r="D14127">
        <v>46</v>
      </c>
      <c r="E14127">
        <v>12</v>
      </c>
      <c r="F14127">
        <v>14125</v>
      </c>
      <c r="G14127">
        <v>169.52235899999999</v>
      </c>
    </row>
    <row r="14128" spans="4:7" x14ac:dyDescent="0.25">
      <c r="D14128">
        <v>44</v>
      </c>
      <c r="E14128">
        <v>12</v>
      </c>
      <c r="F14128">
        <v>14126</v>
      </c>
      <c r="G14128">
        <v>169.528164</v>
      </c>
    </row>
    <row r="14129" spans="4:7" x14ac:dyDescent="0.25">
      <c r="D14129">
        <v>48</v>
      </c>
      <c r="E14129">
        <v>12</v>
      </c>
      <c r="F14129">
        <v>14127</v>
      </c>
      <c r="G14129">
        <v>169.53100900000001</v>
      </c>
    </row>
    <row r="14130" spans="4:7" x14ac:dyDescent="0.25">
      <c r="D14130">
        <v>50</v>
      </c>
      <c r="E14130">
        <v>12</v>
      </c>
      <c r="F14130">
        <v>14128</v>
      </c>
      <c r="G14130">
        <v>169.53659200000001</v>
      </c>
    </row>
    <row r="14131" spans="4:7" x14ac:dyDescent="0.25">
      <c r="D14131">
        <v>52</v>
      </c>
      <c r="E14131">
        <v>12</v>
      </c>
      <c r="F14131">
        <v>14129</v>
      </c>
      <c r="G14131">
        <v>169.53813700000001</v>
      </c>
    </row>
    <row r="14132" spans="4:7" x14ac:dyDescent="0.25">
      <c r="D14132">
        <v>56</v>
      </c>
      <c r="E14132">
        <v>12</v>
      </c>
      <c r="F14132">
        <v>14130</v>
      </c>
      <c r="G14132">
        <v>169.539579</v>
      </c>
    </row>
    <row r="14133" spans="4:7" x14ac:dyDescent="0.25">
      <c r="D14133">
        <v>56</v>
      </c>
      <c r="E14133">
        <v>12</v>
      </c>
      <c r="F14133">
        <v>14131</v>
      </c>
      <c r="G14133">
        <v>169.54102599999999</v>
      </c>
    </row>
    <row r="14134" spans="4:7" x14ac:dyDescent="0.25">
      <c r="D14134">
        <v>56</v>
      </c>
      <c r="E14134">
        <v>12</v>
      </c>
      <c r="F14134">
        <v>14132</v>
      </c>
      <c r="G14134">
        <v>169.54102599999999</v>
      </c>
    </row>
    <row r="14135" spans="4:7" x14ac:dyDescent="0.25">
      <c r="D14135">
        <v>54</v>
      </c>
      <c r="E14135">
        <v>12</v>
      </c>
      <c r="F14135">
        <v>14133</v>
      </c>
      <c r="G14135">
        <v>169.54102599999999</v>
      </c>
    </row>
    <row r="14136" spans="4:7" x14ac:dyDescent="0.25">
      <c r="D14136">
        <v>52</v>
      </c>
      <c r="E14136">
        <v>12</v>
      </c>
      <c r="F14136">
        <v>14134</v>
      </c>
      <c r="G14136">
        <v>169.54825500000001</v>
      </c>
    </row>
    <row r="14137" spans="4:7" x14ac:dyDescent="0.25">
      <c r="D14137">
        <v>52</v>
      </c>
      <c r="E14137">
        <v>12</v>
      </c>
      <c r="F14137">
        <v>14135</v>
      </c>
      <c r="G14137">
        <v>169.55114599999999</v>
      </c>
    </row>
    <row r="14138" spans="4:7" x14ac:dyDescent="0.25">
      <c r="D14138">
        <v>52</v>
      </c>
      <c r="E14138">
        <v>12</v>
      </c>
      <c r="F14138">
        <v>14136</v>
      </c>
      <c r="G14138">
        <v>169.559529</v>
      </c>
    </row>
    <row r="14139" spans="4:7" x14ac:dyDescent="0.25">
      <c r="D14139">
        <v>54</v>
      </c>
      <c r="E14139">
        <v>12</v>
      </c>
      <c r="F14139">
        <v>14137</v>
      </c>
      <c r="G14139">
        <v>169.56246100000001</v>
      </c>
    </row>
    <row r="14140" spans="4:7" x14ac:dyDescent="0.25">
      <c r="D14140">
        <v>58</v>
      </c>
      <c r="E14140">
        <v>12</v>
      </c>
      <c r="F14140">
        <v>14138</v>
      </c>
      <c r="G14140">
        <v>169.56246100000001</v>
      </c>
    </row>
    <row r="14141" spans="4:7" x14ac:dyDescent="0.25">
      <c r="D14141">
        <v>56</v>
      </c>
      <c r="E14141">
        <v>12</v>
      </c>
      <c r="F14141">
        <v>14139</v>
      </c>
      <c r="G14141">
        <v>169.56246100000001</v>
      </c>
    </row>
    <row r="14142" spans="4:7" x14ac:dyDescent="0.25">
      <c r="D14142">
        <v>54</v>
      </c>
      <c r="E14142">
        <v>12</v>
      </c>
      <c r="F14142">
        <v>14140</v>
      </c>
      <c r="G14142">
        <v>169.57375500000001</v>
      </c>
    </row>
    <row r="14143" spans="4:7" x14ac:dyDescent="0.25">
      <c r="D14143">
        <v>54</v>
      </c>
      <c r="E14143">
        <v>12</v>
      </c>
      <c r="F14143">
        <v>14141</v>
      </c>
      <c r="G14143">
        <v>169.57375500000001</v>
      </c>
    </row>
    <row r="14144" spans="4:7" x14ac:dyDescent="0.25">
      <c r="D14144">
        <v>52</v>
      </c>
      <c r="E14144">
        <v>12</v>
      </c>
      <c r="F14144">
        <v>14142</v>
      </c>
      <c r="G14144">
        <v>169.57375500000001</v>
      </c>
    </row>
    <row r="14145" spans="4:7" x14ac:dyDescent="0.25">
      <c r="D14145">
        <v>50</v>
      </c>
      <c r="E14145">
        <v>12</v>
      </c>
      <c r="F14145">
        <v>14143</v>
      </c>
      <c r="G14145">
        <v>169.57955200000001</v>
      </c>
    </row>
    <row r="14146" spans="4:7" x14ac:dyDescent="0.25">
      <c r="D14146">
        <v>50</v>
      </c>
      <c r="E14146">
        <v>12</v>
      </c>
      <c r="F14146">
        <v>14144</v>
      </c>
      <c r="G14146">
        <v>169.58244999999999</v>
      </c>
    </row>
    <row r="14147" spans="4:7" x14ac:dyDescent="0.25">
      <c r="D14147">
        <v>54</v>
      </c>
      <c r="E14147">
        <v>12</v>
      </c>
      <c r="F14147">
        <v>14145</v>
      </c>
      <c r="G14147">
        <v>169.58244999999999</v>
      </c>
    </row>
    <row r="14148" spans="4:7" x14ac:dyDescent="0.25">
      <c r="D14148">
        <v>52</v>
      </c>
      <c r="E14148">
        <v>12</v>
      </c>
      <c r="F14148">
        <v>14146</v>
      </c>
      <c r="G14148">
        <v>169.58677700000001</v>
      </c>
    </row>
    <row r="14149" spans="4:7" x14ac:dyDescent="0.25">
      <c r="D14149">
        <v>52</v>
      </c>
      <c r="E14149">
        <v>12</v>
      </c>
      <c r="F14149">
        <v>14147</v>
      </c>
      <c r="G14149">
        <v>169.58677700000001</v>
      </c>
    </row>
    <row r="14150" spans="4:7" x14ac:dyDescent="0.25">
      <c r="D14150">
        <v>50</v>
      </c>
      <c r="E14150">
        <v>12</v>
      </c>
      <c r="F14150">
        <v>14148</v>
      </c>
      <c r="G14150">
        <v>169.60622000000001</v>
      </c>
    </row>
    <row r="14151" spans="4:7" x14ac:dyDescent="0.25">
      <c r="D14151">
        <v>52</v>
      </c>
      <c r="E14151">
        <v>12</v>
      </c>
      <c r="F14151">
        <v>14149</v>
      </c>
      <c r="G14151">
        <v>169.60773599999999</v>
      </c>
    </row>
    <row r="14152" spans="4:7" x14ac:dyDescent="0.25">
      <c r="D14152">
        <v>54</v>
      </c>
      <c r="E14152">
        <v>12</v>
      </c>
      <c r="F14152">
        <v>14150</v>
      </c>
      <c r="G14152">
        <v>169.61335600000001</v>
      </c>
    </row>
    <row r="14153" spans="4:7" x14ac:dyDescent="0.25">
      <c r="D14153">
        <v>60</v>
      </c>
      <c r="E14153">
        <v>12</v>
      </c>
      <c r="F14153">
        <v>14151</v>
      </c>
      <c r="G14153">
        <v>169.61335600000001</v>
      </c>
    </row>
    <row r="14154" spans="4:7" x14ac:dyDescent="0.25">
      <c r="D14154">
        <v>56</v>
      </c>
      <c r="E14154">
        <v>12</v>
      </c>
      <c r="F14154">
        <v>14152</v>
      </c>
      <c r="G14154">
        <v>169.61335600000001</v>
      </c>
    </row>
    <row r="14155" spans="4:7" x14ac:dyDescent="0.25">
      <c r="D14155">
        <v>54</v>
      </c>
      <c r="E14155">
        <v>12</v>
      </c>
      <c r="F14155">
        <v>14153</v>
      </c>
      <c r="G14155">
        <v>169.619224</v>
      </c>
    </row>
    <row r="14156" spans="4:7" x14ac:dyDescent="0.25">
      <c r="D14156">
        <v>56</v>
      </c>
      <c r="E14156">
        <v>12</v>
      </c>
      <c r="F14156">
        <v>14154</v>
      </c>
      <c r="G14156">
        <v>169.62073100000001</v>
      </c>
    </row>
    <row r="14157" spans="4:7" x14ac:dyDescent="0.25">
      <c r="D14157">
        <v>58</v>
      </c>
      <c r="E14157">
        <v>12</v>
      </c>
      <c r="F14157">
        <v>14155</v>
      </c>
      <c r="G14157">
        <v>169.62490600000001</v>
      </c>
    </row>
    <row r="14158" spans="4:7" x14ac:dyDescent="0.25">
      <c r="D14158">
        <v>60</v>
      </c>
      <c r="E14158">
        <v>12</v>
      </c>
      <c r="F14158">
        <v>14156</v>
      </c>
      <c r="G14158">
        <v>169.62644399999999</v>
      </c>
    </row>
    <row r="14159" spans="4:7" x14ac:dyDescent="0.25">
      <c r="D14159">
        <v>62</v>
      </c>
      <c r="E14159">
        <v>12</v>
      </c>
      <c r="F14159">
        <v>14157</v>
      </c>
      <c r="G14159">
        <v>169.62798599999999</v>
      </c>
    </row>
    <row r="14160" spans="4:7" x14ac:dyDescent="0.25">
      <c r="D14160">
        <v>62</v>
      </c>
      <c r="E14160">
        <v>12</v>
      </c>
      <c r="F14160">
        <v>14158</v>
      </c>
      <c r="G14160">
        <v>169.62798599999999</v>
      </c>
    </row>
    <row r="14161" spans="4:7" x14ac:dyDescent="0.25">
      <c r="D14161">
        <v>58</v>
      </c>
      <c r="E14161">
        <v>12</v>
      </c>
      <c r="F14161">
        <v>14159</v>
      </c>
      <c r="G14161">
        <v>169.62798599999999</v>
      </c>
    </row>
    <row r="14162" spans="4:7" x14ac:dyDescent="0.25">
      <c r="D14162">
        <v>54</v>
      </c>
      <c r="E14162">
        <v>12</v>
      </c>
      <c r="F14162">
        <v>14160</v>
      </c>
      <c r="G14162">
        <v>169.62798599999999</v>
      </c>
    </row>
    <row r="14163" spans="4:7" x14ac:dyDescent="0.25">
      <c r="D14163">
        <v>50</v>
      </c>
      <c r="E14163">
        <v>12</v>
      </c>
      <c r="F14163">
        <v>14161</v>
      </c>
      <c r="G14163">
        <v>169.62798599999999</v>
      </c>
    </row>
    <row r="14164" spans="4:7" x14ac:dyDescent="0.25">
      <c r="D14164">
        <v>48</v>
      </c>
      <c r="E14164">
        <v>12</v>
      </c>
      <c r="F14164">
        <v>14162</v>
      </c>
      <c r="G14164">
        <v>169.645026</v>
      </c>
    </row>
    <row r="14165" spans="4:7" x14ac:dyDescent="0.25">
      <c r="D14165">
        <v>48</v>
      </c>
      <c r="E14165">
        <v>12</v>
      </c>
      <c r="F14165">
        <v>14163</v>
      </c>
      <c r="G14165">
        <v>169.64925600000001</v>
      </c>
    </row>
    <row r="14166" spans="4:7" x14ac:dyDescent="0.25">
      <c r="D14166">
        <v>48</v>
      </c>
      <c r="E14166">
        <v>12</v>
      </c>
      <c r="F14166">
        <v>14164</v>
      </c>
      <c r="G14166">
        <v>169.64925600000001</v>
      </c>
    </row>
    <row r="14167" spans="4:7" x14ac:dyDescent="0.25">
      <c r="D14167">
        <v>46</v>
      </c>
      <c r="E14167">
        <v>12</v>
      </c>
      <c r="F14167">
        <v>14165</v>
      </c>
      <c r="G14167">
        <v>169.65368699999999</v>
      </c>
    </row>
    <row r="14168" spans="4:7" x14ac:dyDescent="0.25">
      <c r="D14168">
        <v>46</v>
      </c>
      <c r="E14168">
        <v>12</v>
      </c>
      <c r="F14168">
        <v>14166</v>
      </c>
      <c r="G14168">
        <v>169.65653599999999</v>
      </c>
    </row>
    <row r="14169" spans="4:7" x14ac:dyDescent="0.25">
      <c r="D14169">
        <v>46</v>
      </c>
      <c r="E14169">
        <v>12</v>
      </c>
      <c r="F14169">
        <v>14167</v>
      </c>
      <c r="G14169">
        <v>169.68145699999999</v>
      </c>
    </row>
    <row r="14170" spans="4:7" x14ac:dyDescent="0.25">
      <c r="D14170">
        <v>48</v>
      </c>
      <c r="E14170">
        <v>12</v>
      </c>
      <c r="F14170">
        <v>14168</v>
      </c>
      <c r="G14170">
        <v>169.68296599999999</v>
      </c>
    </row>
    <row r="14171" spans="4:7" x14ac:dyDescent="0.25">
      <c r="D14171">
        <v>48</v>
      </c>
      <c r="E14171">
        <v>12</v>
      </c>
      <c r="F14171">
        <v>14169</v>
      </c>
      <c r="G14171">
        <v>169.69407200000001</v>
      </c>
    </row>
    <row r="14172" spans="4:7" x14ac:dyDescent="0.25">
      <c r="D14172">
        <v>48</v>
      </c>
      <c r="E14172">
        <v>12</v>
      </c>
      <c r="F14172">
        <v>14170</v>
      </c>
      <c r="G14172">
        <v>169.69407200000001</v>
      </c>
    </row>
    <row r="14173" spans="4:7" x14ac:dyDescent="0.25">
      <c r="D14173">
        <v>40</v>
      </c>
      <c r="E14173">
        <v>12</v>
      </c>
      <c r="F14173">
        <v>14171</v>
      </c>
      <c r="G14173">
        <v>169.898888</v>
      </c>
    </row>
    <row r="14174" spans="4:7" x14ac:dyDescent="0.25">
      <c r="D14174">
        <v>46</v>
      </c>
      <c r="E14174">
        <v>12</v>
      </c>
      <c r="F14174">
        <v>14172</v>
      </c>
      <c r="G14174">
        <v>169.900398</v>
      </c>
    </row>
    <row r="14175" spans="4:7" x14ac:dyDescent="0.25">
      <c r="D14175">
        <v>46</v>
      </c>
      <c r="E14175">
        <v>12</v>
      </c>
      <c r="F14175">
        <v>14173</v>
      </c>
      <c r="G14175">
        <v>169.900398</v>
      </c>
    </row>
    <row r="14176" spans="4:7" x14ac:dyDescent="0.25">
      <c r="D14176">
        <v>40</v>
      </c>
      <c r="E14176">
        <v>12</v>
      </c>
      <c r="F14176">
        <v>14174</v>
      </c>
      <c r="G14176">
        <v>169.95670000000001</v>
      </c>
    </row>
    <row r="14177" spans="4:7" x14ac:dyDescent="0.25">
      <c r="D14177">
        <v>46</v>
      </c>
      <c r="E14177">
        <v>12</v>
      </c>
      <c r="F14177">
        <v>14175</v>
      </c>
      <c r="G14177">
        <v>169.95670000000001</v>
      </c>
    </row>
    <row r="14178" spans="4:7" x14ac:dyDescent="0.25">
      <c r="D14178">
        <v>38</v>
      </c>
      <c r="E14178">
        <v>12</v>
      </c>
      <c r="F14178">
        <v>14176</v>
      </c>
      <c r="G14178">
        <v>169.97493499999999</v>
      </c>
    </row>
    <row r="14179" spans="4:7" x14ac:dyDescent="0.25">
      <c r="D14179">
        <v>46</v>
      </c>
      <c r="E14179">
        <v>12</v>
      </c>
      <c r="F14179">
        <v>14177</v>
      </c>
      <c r="G14179">
        <v>169.97931199999999</v>
      </c>
    </row>
    <row r="14180" spans="4:7" x14ac:dyDescent="0.25">
      <c r="D14180">
        <v>46</v>
      </c>
      <c r="E14180">
        <v>12</v>
      </c>
      <c r="F14180">
        <v>14178</v>
      </c>
      <c r="G14180">
        <v>169.97931199999999</v>
      </c>
    </row>
    <row r="14181" spans="4:7" x14ac:dyDescent="0.25">
      <c r="D14181">
        <v>40</v>
      </c>
      <c r="E14181">
        <v>12</v>
      </c>
      <c r="F14181">
        <v>14179</v>
      </c>
      <c r="G14181">
        <v>170.01529500000001</v>
      </c>
    </row>
    <row r="14182" spans="4:7" x14ac:dyDescent="0.25">
      <c r="D14182">
        <v>48</v>
      </c>
      <c r="E14182">
        <v>12</v>
      </c>
      <c r="F14182">
        <v>14180</v>
      </c>
      <c r="G14182">
        <v>170.01680899999999</v>
      </c>
    </row>
    <row r="14183" spans="4:7" x14ac:dyDescent="0.25">
      <c r="D14183">
        <v>50</v>
      </c>
      <c r="E14183">
        <v>12</v>
      </c>
      <c r="F14183">
        <v>14181</v>
      </c>
      <c r="G14183">
        <v>170.01834400000001</v>
      </c>
    </row>
    <row r="14184" spans="4:7" x14ac:dyDescent="0.25">
      <c r="D14184">
        <v>50</v>
      </c>
      <c r="E14184">
        <v>12</v>
      </c>
      <c r="F14184">
        <v>14182</v>
      </c>
      <c r="G14184">
        <v>170.01834400000001</v>
      </c>
    </row>
    <row r="14185" spans="4:7" x14ac:dyDescent="0.25">
      <c r="D14185">
        <v>40</v>
      </c>
      <c r="E14185">
        <v>12</v>
      </c>
      <c r="F14185">
        <v>14183</v>
      </c>
      <c r="G14185">
        <v>170.05973900000001</v>
      </c>
    </row>
    <row r="14186" spans="4:7" x14ac:dyDescent="0.25">
      <c r="D14186">
        <v>48</v>
      </c>
      <c r="E14186">
        <v>12</v>
      </c>
      <c r="F14186">
        <v>14184</v>
      </c>
      <c r="G14186">
        <v>170.05973900000001</v>
      </c>
    </row>
    <row r="14187" spans="4:7" x14ac:dyDescent="0.25">
      <c r="D14187">
        <v>46</v>
      </c>
      <c r="E14187">
        <v>12</v>
      </c>
      <c r="F14187">
        <v>14185</v>
      </c>
      <c r="G14187">
        <v>170.06560999999999</v>
      </c>
    </row>
    <row r="14188" spans="4:7" x14ac:dyDescent="0.25">
      <c r="D14188">
        <v>52</v>
      </c>
      <c r="E14188">
        <v>12</v>
      </c>
      <c r="F14188">
        <v>14186</v>
      </c>
      <c r="G14188">
        <v>170.06706700000001</v>
      </c>
    </row>
    <row r="14189" spans="4:7" x14ac:dyDescent="0.25">
      <c r="D14189">
        <v>54</v>
      </c>
      <c r="E14189">
        <v>12</v>
      </c>
      <c r="F14189">
        <v>14187</v>
      </c>
      <c r="G14189">
        <v>170.068521</v>
      </c>
    </row>
    <row r="14190" spans="4:7" x14ac:dyDescent="0.25">
      <c r="D14190">
        <v>56</v>
      </c>
      <c r="E14190">
        <v>12</v>
      </c>
      <c r="F14190">
        <v>14188</v>
      </c>
      <c r="G14190">
        <v>170.068521</v>
      </c>
    </row>
    <row r="14191" spans="4:7" x14ac:dyDescent="0.25">
      <c r="D14191">
        <v>52</v>
      </c>
      <c r="E14191">
        <v>12</v>
      </c>
      <c r="F14191">
        <v>14189</v>
      </c>
      <c r="G14191">
        <v>170.068521</v>
      </c>
    </row>
    <row r="14192" spans="4:7" x14ac:dyDescent="0.25">
      <c r="D14192">
        <v>46</v>
      </c>
      <c r="E14192">
        <v>12</v>
      </c>
      <c r="F14192">
        <v>14190</v>
      </c>
      <c r="G14192">
        <v>170.08004700000001</v>
      </c>
    </row>
    <row r="14193" spans="4:7" x14ac:dyDescent="0.25">
      <c r="D14193">
        <v>50</v>
      </c>
      <c r="E14193">
        <v>12</v>
      </c>
      <c r="F14193">
        <v>14191</v>
      </c>
      <c r="G14193">
        <v>170.08152100000001</v>
      </c>
    </row>
    <row r="14194" spans="4:7" x14ac:dyDescent="0.25">
      <c r="D14194">
        <v>52</v>
      </c>
      <c r="E14194">
        <v>12</v>
      </c>
      <c r="F14194">
        <v>14192</v>
      </c>
      <c r="G14194">
        <v>170.08152100000001</v>
      </c>
    </row>
    <row r="14195" spans="4:7" x14ac:dyDescent="0.25">
      <c r="D14195">
        <v>50</v>
      </c>
      <c r="E14195">
        <v>12</v>
      </c>
      <c r="F14195">
        <v>14193</v>
      </c>
      <c r="G14195">
        <v>170.08720700000001</v>
      </c>
    </row>
    <row r="14196" spans="4:7" x14ac:dyDescent="0.25">
      <c r="D14196">
        <v>50</v>
      </c>
      <c r="E14196">
        <v>12</v>
      </c>
      <c r="F14196">
        <v>14194</v>
      </c>
      <c r="G14196">
        <v>170.08720700000001</v>
      </c>
    </row>
    <row r="14197" spans="4:7" x14ac:dyDescent="0.25">
      <c r="D14197">
        <v>44</v>
      </c>
      <c r="E14197">
        <v>12</v>
      </c>
      <c r="F14197">
        <v>14195</v>
      </c>
      <c r="G14197">
        <v>170.09707499999999</v>
      </c>
    </row>
    <row r="14198" spans="4:7" x14ac:dyDescent="0.25">
      <c r="D14198">
        <v>46</v>
      </c>
      <c r="E14198">
        <v>12</v>
      </c>
      <c r="F14198">
        <v>14196</v>
      </c>
      <c r="G14198">
        <v>170.10126700000001</v>
      </c>
    </row>
    <row r="14199" spans="4:7" x14ac:dyDescent="0.25">
      <c r="D14199">
        <v>48</v>
      </c>
      <c r="E14199">
        <v>12</v>
      </c>
      <c r="F14199">
        <v>14197</v>
      </c>
      <c r="G14199">
        <v>170.1028</v>
      </c>
    </row>
    <row r="14200" spans="4:7" x14ac:dyDescent="0.25">
      <c r="D14200">
        <v>54</v>
      </c>
      <c r="E14200">
        <v>12</v>
      </c>
      <c r="F14200">
        <v>14198</v>
      </c>
      <c r="G14200">
        <v>170.10430600000001</v>
      </c>
    </row>
    <row r="14201" spans="4:7" x14ac:dyDescent="0.25">
      <c r="D14201">
        <v>54</v>
      </c>
      <c r="E14201">
        <v>12</v>
      </c>
      <c r="F14201">
        <v>14199</v>
      </c>
      <c r="G14201">
        <v>170.10579999999999</v>
      </c>
    </row>
    <row r="14202" spans="4:7" x14ac:dyDescent="0.25">
      <c r="D14202">
        <v>54</v>
      </c>
      <c r="E14202">
        <v>12</v>
      </c>
      <c r="F14202">
        <v>14200</v>
      </c>
      <c r="G14202">
        <v>170.10579999999999</v>
      </c>
    </row>
    <row r="14203" spans="4:7" x14ac:dyDescent="0.25">
      <c r="D14203">
        <v>50</v>
      </c>
      <c r="E14203">
        <v>12</v>
      </c>
      <c r="F14203">
        <v>14201</v>
      </c>
      <c r="G14203">
        <v>170.108699</v>
      </c>
    </row>
    <row r="14204" spans="4:7" x14ac:dyDescent="0.25">
      <c r="D14204">
        <v>50</v>
      </c>
      <c r="E14204">
        <v>12</v>
      </c>
      <c r="F14204">
        <v>14202</v>
      </c>
      <c r="G14204">
        <v>170.11022500000001</v>
      </c>
    </row>
    <row r="14205" spans="4:7" x14ac:dyDescent="0.25">
      <c r="D14205">
        <v>50</v>
      </c>
      <c r="E14205">
        <v>12</v>
      </c>
      <c r="F14205">
        <v>14203</v>
      </c>
      <c r="G14205">
        <v>170.11022500000001</v>
      </c>
    </row>
    <row r="14206" spans="4:7" x14ac:dyDescent="0.25">
      <c r="D14206">
        <v>46</v>
      </c>
      <c r="E14206">
        <v>12</v>
      </c>
      <c r="F14206">
        <v>14204</v>
      </c>
      <c r="G14206">
        <v>170.11873199999999</v>
      </c>
    </row>
    <row r="14207" spans="4:7" x14ac:dyDescent="0.25">
      <c r="D14207">
        <v>48</v>
      </c>
      <c r="E14207">
        <v>12</v>
      </c>
      <c r="F14207">
        <v>14205</v>
      </c>
      <c r="G14207">
        <v>170.11873199999999</v>
      </c>
    </row>
    <row r="14208" spans="4:7" x14ac:dyDescent="0.25">
      <c r="D14208">
        <v>46</v>
      </c>
      <c r="E14208">
        <v>12</v>
      </c>
      <c r="F14208">
        <v>14206</v>
      </c>
      <c r="G14208">
        <v>170.11873199999999</v>
      </c>
    </row>
    <row r="14209" spans="4:7" x14ac:dyDescent="0.25">
      <c r="D14209">
        <v>44</v>
      </c>
      <c r="E14209">
        <v>12</v>
      </c>
      <c r="F14209">
        <v>14207</v>
      </c>
      <c r="G14209">
        <v>170.13004599999999</v>
      </c>
    </row>
    <row r="14210" spans="4:7" x14ac:dyDescent="0.25">
      <c r="D14210">
        <v>44</v>
      </c>
      <c r="E14210">
        <v>12</v>
      </c>
      <c r="F14210">
        <v>14208</v>
      </c>
      <c r="G14210">
        <v>170.13431</v>
      </c>
    </row>
    <row r="14211" spans="4:7" x14ac:dyDescent="0.25">
      <c r="D14211">
        <v>44</v>
      </c>
      <c r="E14211">
        <v>12</v>
      </c>
      <c r="F14211">
        <v>14209</v>
      </c>
      <c r="G14211">
        <v>170.137181</v>
      </c>
    </row>
    <row r="14212" spans="4:7" x14ac:dyDescent="0.25">
      <c r="D14212">
        <v>44</v>
      </c>
      <c r="E14212">
        <v>12</v>
      </c>
      <c r="F14212">
        <v>14210</v>
      </c>
      <c r="G14212">
        <v>170.15511799999999</v>
      </c>
    </row>
    <row r="14213" spans="4:7" x14ac:dyDescent="0.25">
      <c r="D14213">
        <v>44</v>
      </c>
      <c r="E14213">
        <v>12</v>
      </c>
      <c r="F14213">
        <v>14211</v>
      </c>
      <c r="G14213">
        <v>170.156633</v>
      </c>
    </row>
    <row r="14214" spans="4:7" x14ac:dyDescent="0.25">
      <c r="D14214">
        <v>46</v>
      </c>
      <c r="E14214">
        <v>12</v>
      </c>
      <c r="F14214">
        <v>14212</v>
      </c>
      <c r="G14214">
        <v>170.156633</v>
      </c>
    </row>
    <row r="14215" spans="4:7" x14ac:dyDescent="0.25">
      <c r="D14215">
        <v>44</v>
      </c>
      <c r="E14215">
        <v>12</v>
      </c>
      <c r="F14215">
        <v>14213</v>
      </c>
      <c r="G14215">
        <v>170.17890800000001</v>
      </c>
    </row>
    <row r="14216" spans="4:7" x14ac:dyDescent="0.25">
      <c r="D14216">
        <v>44</v>
      </c>
      <c r="E14216">
        <v>12</v>
      </c>
      <c r="F14216">
        <v>14214</v>
      </c>
      <c r="G14216">
        <v>170.18323899999999</v>
      </c>
    </row>
    <row r="14217" spans="4:7" x14ac:dyDescent="0.25">
      <c r="D14217">
        <v>46</v>
      </c>
      <c r="E14217">
        <v>12</v>
      </c>
      <c r="F14217">
        <v>14215</v>
      </c>
      <c r="G14217">
        <v>170.18323899999999</v>
      </c>
    </row>
    <row r="14218" spans="4:7" x14ac:dyDescent="0.25">
      <c r="D14218">
        <v>44</v>
      </c>
      <c r="E14218">
        <v>12</v>
      </c>
      <c r="F14218">
        <v>14216</v>
      </c>
      <c r="G14218">
        <v>170.18323899999999</v>
      </c>
    </row>
    <row r="14219" spans="4:7" x14ac:dyDescent="0.25">
      <c r="D14219">
        <v>40</v>
      </c>
      <c r="E14219">
        <v>12</v>
      </c>
      <c r="F14219">
        <v>14217</v>
      </c>
      <c r="G14219">
        <v>170.20139699999999</v>
      </c>
    </row>
    <row r="14220" spans="4:7" x14ac:dyDescent="0.25">
      <c r="D14220">
        <v>44</v>
      </c>
      <c r="E14220">
        <v>12</v>
      </c>
      <c r="F14220">
        <v>14218</v>
      </c>
      <c r="G14220">
        <v>170.20139699999999</v>
      </c>
    </row>
    <row r="14221" spans="4:7" x14ac:dyDescent="0.25">
      <c r="D14221">
        <v>40</v>
      </c>
      <c r="E14221">
        <v>12</v>
      </c>
      <c r="F14221">
        <v>14219</v>
      </c>
      <c r="G14221">
        <v>170.273967</v>
      </c>
    </row>
    <row r="14222" spans="4:7" x14ac:dyDescent="0.25">
      <c r="D14222">
        <v>46</v>
      </c>
      <c r="E14222">
        <v>12</v>
      </c>
      <c r="F14222">
        <v>14220</v>
      </c>
      <c r="G14222">
        <v>170.27547000000001</v>
      </c>
    </row>
    <row r="14223" spans="4:7" x14ac:dyDescent="0.25">
      <c r="D14223">
        <v>48</v>
      </c>
      <c r="E14223">
        <v>12</v>
      </c>
      <c r="F14223">
        <v>14221</v>
      </c>
      <c r="G14223">
        <v>170.28246100000001</v>
      </c>
    </row>
    <row r="14224" spans="4:7" x14ac:dyDescent="0.25">
      <c r="D14224">
        <v>48</v>
      </c>
      <c r="E14224">
        <v>12</v>
      </c>
      <c r="F14224">
        <v>14222</v>
      </c>
      <c r="G14224">
        <v>170.28944999999999</v>
      </c>
    </row>
    <row r="14225" spans="4:7" x14ac:dyDescent="0.25">
      <c r="D14225">
        <v>48</v>
      </c>
      <c r="E14225">
        <v>12</v>
      </c>
      <c r="F14225">
        <v>14223</v>
      </c>
      <c r="G14225">
        <v>170.295131</v>
      </c>
    </row>
    <row r="14226" spans="4:7" x14ac:dyDescent="0.25">
      <c r="D14226">
        <v>48</v>
      </c>
      <c r="E14226">
        <v>12</v>
      </c>
      <c r="F14226">
        <v>14224</v>
      </c>
      <c r="G14226">
        <v>170.29666599999999</v>
      </c>
    </row>
    <row r="14227" spans="4:7" x14ac:dyDescent="0.25">
      <c r="D14227">
        <v>48</v>
      </c>
      <c r="E14227">
        <v>12</v>
      </c>
      <c r="F14227">
        <v>14225</v>
      </c>
      <c r="G14227">
        <v>170.30083500000001</v>
      </c>
    </row>
    <row r="14228" spans="4:7" x14ac:dyDescent="0.25">
      <c r="D14228">
        <v>48</v>
      </c>
      <c r="E14228">
        <v>12</v>
      </c>
      <c r="F14228">
        <v>14226</v>
      </c>
      <c r="G14228">
        <v>170.30236400000001</v>
      </c>
    </row>
    <row r="14229" spans="4:7" x14ac:dyDescent="0.25">
      <c r="D14229">
        <v>48</v>
      </c>
      <c r="E14229">
        <v>12</v>
      </c>
      <c r="F14229">
        <v>14227</v>
      </c>
      <c r="G14229">
        <v>170.30236400000001</v>
      </c>
    </row>
    <row r="14230" spans="4:7" x14ac:dyDescent="0.25">
      <c r="D14230">
        <v>46</v>
      </c>
      <c r="E14230">
        <v>12</v>
      </c>
      <c r="F14230">
        <v>14228</v>
      </c>
      <c r="G14230">
        <v>170.31915900000001</v>
      </c>
    </row>
    <row r="14231" spans="4:7" x14ac:dyDescent="0.25">
      <c r="D14231">
        <v>46</v>
      </c>
      <c r="E14231">
        <v>12</v>
      </c>
      <c r="F14231">
        <v>14229</v>
      </c>
      <c r="G14231">
        <v>170.31915900000001</v>
      </c>
    </row>
    <row r="14232" spans="4:7" x14ac:dyDescent="0.25">
      <c r="D14232">
        <v>44</v>
      </c>
      <c r="E14232">
        <v>12</v>
      </c>
      <c r="F14232">
        <v>14230</v>
      </c>
      <c r="G14232">
        <v>170.334566</v>
      </c>
    </row>
    <row r="14233" spans="4:7" x14ac:dyDescent="0.25">
      <c r="D14233">
        <v>46</v>
      </c>
      <c r="E14233">
        <v>12</v>
      </c>
      <c r="F14233">
        <v>14231</v>
      </c>
      <c r="G14233">
        <v>170.334566</v>
      </c>
    </row>
    <row r="14234" spans="4:7" x14ac:dyDescent="0.25">
      <c r="D14234">
        <v>44</v>
      </c>
      <c r="E14234">
        <v>12</v>
      </c>
      <c r="F14234">
        <v>14232</v>
      </c>
      <c r="G14234">
        <v>170.37877</v>
      </c>
    </row>
    <row r="14235" spans="4:7" x14ac:dyDescent="0.25">
      <c r="D14235">
        <v>46</v>
      </c>
      <c r="E14235">
        <v>12</v>
      </c>
      <c r="F14235">
        <v>14233</v>
      </c>
      <c r="G14235">
        <v>170.38307900000001</v>
      </c>
    </row>
    <row r="14236" spans="4:7" x14ac:dyDescent="0.25">
      <c r="D14236">
        <v>46</v>
      </c>
      <c r="E14236">
        <v>12</v>
      </c>
      <c r="F14236">
        <v>14234</v>
      </c>
      <c r="G14236">
        <v>170.390108</v>
      </c>
    </row>
    <row r="14237" spans="4:7" x14ac:dyDescent="0.25">
      <c r="D14237">
        <v>48</v>
      </c>
      <c r="E14237">
        <v>12</v>
      </c>
      <c r="F14237">
        <v>14235</v>
      </c>
      <c r="G14237">
        <v>170.390108</v>
      </c>
    </row>
    <row r="14238" spans="4:7" x14ac:dyDescent="0.25">
      <c r="D14238">
        <v>46</v>
      </c>
      <c r="E14238">
        <v>12</v>
      </c>
      <c r="F14238">
        <v>14236</v>
      </c>
      <c r="G14238">
        <v>170.39862600000001</v>
      </c>
    </row>
    <row r="14239" spans="4:7" x14ac:dyDescent="0.25">
      <c r="D14239">
        <v>48</v>
      </c>
      <c r="E14239">
        <v>12</v>
      </c>
      <c r="F14239">
        <v>14237</v>
      </c>
      <c r="G14239">
        <v>170.39862600000001</v>
      </c>
    </row>
    <row r="14240" spans="4:7" x14ac:dyDescent="0.25">
      <c r="D14240">
        <v>46</v>
      </c>
      <c r="E14240">
        <v>12</v>
      </c>
      <c r="F14240">
        <v>14238</v>
      </c>
      <c r="G14240">
        <v>170.40428700000001</v>
      </c>
    </row>
    <row r="14241" spans="4:7" x14ac:dyDescent="0.25">
      <c r="D14241">
        <v>46</v>
      </c>
      <c r="E14241">
        <v>12</v>
      </c>
      <c r="F14241">
        <v>14239</v>
      </c>
      <c r="G14241">
        <v>170.41406900000001</v>
      </c>
    </row>
    <row r="14242" spans="4:7" x14ac:dyDescent="0.25">
      <c r="D14242">
        <v>46</v>
      </c>
      <c r="E14242">
        <v>12</v>
      </c>
      <c r="F14242">
        <v>14240</v>
      </c>
      <c r="G14242">
        <v>170.42102700000001</v>
      </c>
    </row>
    <row r="14243" spans="4:7" x14ac:dyDescent="0.25">
      <c r="D14243">
        <v>48</v>
      </c>
      <c r="E14243">
        <v>12</v>
      </c>
      <c r="F14243">
        <v>14241</v>
      </c>
      <c r="G14243">
        <v>170.439132</v>
      </c>
    </row>
    <row r="14244" spans="4:7" x14ac:dyDescent="0.25">
      <c r="D14244">
        <v>48</v>
      </c>
      <c r="E14244">
        <v>12</v>
      </c>
      <c r="F14244">
        <v>14242</v>
      </c>
      <c r="G14244">
        <v>170.439132</v>
      </c>
    </row>
    <row r="14245" spans="4:7" x14ac:dyDescent="0.25">
      <c r="D14245">
        <v>46</v>
      </c>
      <c r="E14245">
        <v>12</v>
      </c>
      <c r="F14245">
        <v>14243</v>
      </c>
      <c r="G14245">
        <v>170.439132</v>
      </c>
    </row>
    <row r="14246" spans="4:7" x14ac:dyDescent="0.25">
      <c r="D14246">
        <v>40</v>
      </c>
      <c r="E14246">
        <v>12</v>
      </c>
      <c r="F14246">
        <v>14244</v>
      </c>
      <c r="G14246">
        <v>170.50666200000001</v>
      </c>
    </row>
    <row r="14247" spans="4:7" x14ac:dyDescent="0.25">
      <c r="D14247">
        <v>44</v>
      </c>
      <c r="E14247">
        <v>12</v>
      </c>
      <c r="F14247">
        <v>14245</v>
      </c>
      <c r="G14247">
        <v>170.50956500000001</v>
      </c>
    </row>
    <row r="14248" spans="4:7" x14ac:dyDescent="0.25">
      <c r="D14248">
        <v>50</v>
      </c>
      <c r="E14248">
        <v>12</v>
      </c>
      <c r="F14248">
        <v>14246</v>
      </c>
      <c r="G14248">
        <v>170.50956500000001</v>
      </c>
    </row>
    <row r="14249" spans="4:7" x14ac:dyDescent="0.25">
      <c r="D14249">
        <v>46</v>
      </c>
      <c r="E14249">
        <v>12</v>
      </c>
      <c r="F14249">
        <v>14247</v>
      </c>
      <c r="G14249">
        <v>170.50956500000001</v>
      </c>
    </row>
    <row r="14250" spans="4:7" x14ac:dyDescent="0.25">
      <c r="D14250">
        <v>40</v>
      </c>
      <c r="E14250">
        <v>12</v>
      </c>
      <c r="F14250">
        <v>14248</v>
      </c>
      <c r="G14250">
        <v>170.52517</v>
      </c>
    </row>
    <row r="14251" spans="4:7" x14ac:dyDescent="0.25">
      <c r="D14251">
        <v>44</v>
      </c>
      <c r="E14251">
        <v>12</v>
      </c>
      <c r="F14251">
        <v>14249</v>
      </c>
      <c r="G14251">
        <v>170.53217100000001</v>
      </c>
    </row>
    <row r="14252" spans="4:7" x14ac:dyDescent="0.25">
      <c r="D14252">
        <v>46</v>
      </c>
      <c r="E14252">
        <v>12</v>
      </c>
      <c r="F14252">
        <v>14250</v>
      </c>
      <c r="G14252">
        <v>170.53505000000001</v>
      </c>
    </row>
    <row r="14253" spans="4:7" x14ac:dyDescent="0.25">
      <c r="D14253">
        <v>46</v>
      </c>
      <c r="E14253">
        <v>12</v>
      </c>
      <c r="F14253">
        <v>14251</v>
      </c>
      <c r="G14253">
        <v>170.536497</v>
      </c>
    </row>
    <row r="14254" spans="4:7" x14ac:dyDescent="0.25">
      <c r="D14254">
        <v>46</v>
      </c>
      <c r="E14254">
        <v>12</v>
      </c>
      <c r="F14254">
        <v>14252</v>
      </c>
      <c r="G14254">
        <v>170.539387</v>
      </c>
    </row>
    <row r="14255" spans="4:7" x14ac:dyDescent="0.25">
      <c r="D14255">
        <v>46</v>
      </c>
      <c r="E14255">
        <v>12</v>
      </c>
      <c r="F14255">
        <v>14253</v>
      </c>
      <c r="G14255">
        <v>170.539387</v>
      </c>
    </row>
    <row r="14256" spans="4:7" x14ac:dyDescent="0.25">
      <c r="D14256">
        <v>40</v>
      </c>
      <c r="E14256">
        <v>12</v>
      </c>
      <c r="F14256">
        <v>14254</v>
      </c>
      <c r="G14256">
        <v>170.55061699999999</v>
      </c>
    </row>
    <row r="14257" spans="4:7" x14ac:dyDescent="0.25">
      <c r="D14257">
        <v>44</v>
      </c>
      <c r="E14257">
        <v>12</v>
      </c>
      <c r="F14257">
        <v>14255</v>
      </c>
      <c r="G14257">
        <v>170.55211600000001</v>
      </c>
    </row>
    <row r="14258" spans="4:7" x14ac:dyDescent="0.25">
      <c r="D14258">
        <v>44</v>
      </c>
      <c r="E14258">
        <v>12</v>
      </c>
      <c r="F14258">
        <v>14256</v>
      </c>
      <c r="G14258">
        <v>170.55501000000001</v>
      </c>
    </row>
    <row r="14259" spans="4:7" x14ac:dyDescent="0.25">
      <c r="D14259">
        <v>46</v>
      </c>
      <c r="E14259">
        <v>12</v>
      </c>
      <c r="F14259">
        <v>14257</v>
      </c>
      <c r="G14259">
        <v>170.55501000000001</v>
      </c>
    </row>
    <row r="14260" spans="4:7" x14ac:dyDescent="0.25">
      <c r="D14260">
        <v>42</v>
      </c>
      <c r="E14260">
        <v>12</v>
      </c>
      <c r="F14260">
        <v>14258</v>
      </c>
      <c r="G14260">
        <v>170.55501000000001</v>
      </c>
    </row>
    <row r="14261" spans="4:7" x14ac:dyDescent="0.25">
      <c r="D14261">
        <v>38</v>
      </c>
      <c r="E14261">
        <v>12</v>
      </c>
      <c r="F14261">
        <v>14259</v>
      </c>
      <c r="G14261">
        <v>170.56768299999999</v>
      </c>
    </row>
    <row r="14262" spans="4:7" x14ac:dyDescent="0.25">
      <c r="D14262">
        <v>40</v>
      </c>
      <c r="E14262">
        <v>12</v>
      </c>
      <c r="F14262">
        <v>14260</v>
      </c>
      <c r="G14262">
        <v>170.56768299999999</v>
      </c>
    </row>
    <row r="14263" spans="4:7" x14ac:dyDescent="0.25">
      <c r="D14263">
        <v>38</v>
      </c>
      <c r="E14263">
        <v>12</v>
      </c>
      <c r="F14263">
        <v>14261</v>
      </c>
      <c r="G14263">
        <v>170.61468500000001</v>
      </c>
    </row>
    <row r="14264" spans="4:7" x14ac:dyDescent="0.25">
      <c r="D14264">
        <v>46</v>
      </c>
      <c r="E14264">
        <v>12</v>
      </c>
      <c r="F14264">
        <v>14262</v>
      </c>
      <c r="G14264">
        <v>170.61468500000001</v>
      </c>
    </row>
    <row r="14265" spans="4:7" x14ac:dyDescent="0.25">
      <c r="D14265">
        <v>44</v>
      </c>
      <c r="E14265">
        <v>12</v>
      </c>
      <c r="F14265">
        <v>14263</v>
      </c>
      <c r="G14265">
        <v>170.61468500000001</v>
      </c>
    </row>
    <row r="14266" spans="4:7" x14ac:dyDescent="0.25">
      <c r="D14266">
        <v>40</v>
      </c>
      <c r="E14266">
        <v>12</v>
      </c>
      <c r="F14266">
        <v>14264</v>
      </c>
      <c r="G14266">
        <v>170.61468500000001</v>
      </c>
    </row>
    <row r="14267" spans="4:7" x14ac:dyDescent="0.25">
      <c r="D14267">
        <v>38</v>
      </c>
      <c r="E14267">
        <v>12</v>
      </c>
      <c r="F14267">
        <v>14265</v>
      </c>
      <c r="G14267">
        <v>170.65380300000001</v>
      </c>
    </row>
    <row r="14268" spans="4:7" x14ac:dyDescent="0.25">
      <c r="D14268">
        <v>46</v>
      </c>
      <c r="E14268">
        <v>12</v>
      </c>
      <c r="F14268">
        <v>14266</v>
      </c>
      <c r="G14268">
        <v>170.66897700000001</v>
      </c>
    </row>
    <row r="14269" spans="4:7" x14ac:dyDescent="0.25">
      <c r="D14269">
        <v>48</v>
      </c>
      <c r="E14269">
        <v>12</v>
      </c>
      <c r="F14269">
        <v>14267</v>
      </c>
      <c r="G14269">
        <v>170.66897700000001</v>
      </c>
    </row>
    <row r="14270" spans="4:7" x14ac:dyDescent="0.25">
      <c r="D14270">
        <v>44</v>
      </c>
      <c r="E14270">
        <v>12</v>
      </c>
      <c r="F14270">
        <v>14268</v>
      </c>
      <c r="G14270">
        <v>170.68167700000001</v>
      </c>
    </row>
    <row r="14271" spans="4:7" x14ac:dyDescent="0.25">
      <c r="D14271">
        <v>46</v>
      </c>
      <c r="E14271">
        <v>12</v>
      </c>
      <c r="F14271">
        <v>14269</v>
      </c>
      <c r="G14271">
        <v>170.68167700000001</v>
      </c>
    </row>
    <row r="14272" spans="4:7" x14ac:dyDescent="0.25">
      <c r="D14272">
        <v>38</v>
      </c>
      <c r="E14272">
        <v>12</v>
      </c>
      <c r="F14272">
        <v>14270</v>
      </c>
      <c r="G14272">
        <v>170.770555</v>
      </c>
    </row>
    <row r="14273" spans="4:7" x14ac:dyDescent="0.25">
      <c r="D14273">
        <v>40</v>
      </c>
      <c r="E14273">
        <v>12</v>
      </c>
      <c r="F14273">
        <v>14271</v>
      </c>
      <c r="G14273">
        <v>170.770555</v>
      </c>
    </row>
    <row r="14274" spans="4:7" x14ac:dyDescent="0.25">
      <c r="D14274">
        <v>38</v>
      </c>
      <c r="E14274">
        <v>12</v>
      </c>
      <c r="F14274">
        <v>14272</v>
      </c>
      <c r="G14274">
        <v>170.834991</v>
      </c>
    </row>
    <row r="14275" spans="4:7" x14ac:dyDescent="0.25">
      <c r="D14275">
        <v>40</v>
      </c>
      <c r="E14275">
        <v>12</v>
      </c>
      <c r="F14275">
        <v>14273</v>
      </c>
      <c r="G14275">
        <v>170.834991</v>
      </c>
    </row>
    <row r="14276" spans="4:7" x14ac:dyDescent="0.25">
      <c r="D14276">
        <v>38</v>
      </c>
      <c r="E14276">
        <v>12</v>
      </c>
      <c r="F14276">
        <v>14274</v>
      </c>
      <c r="G14276">
        <v>171.04221899999999</v>
      </c>
    </row>
    <row r="14277" spans="4:7" x14ac:dyDescent="0.25">
      <c r="D14277">
        <v>40</v>
      </c>
      <c r="E14277">
        <v>12</v>
      </c>
      <c r="F14277">
        <v>14275</v>
      </c>
      <c r="G14277">
        <v>171.06018900000001</v>
      </c>
    </row>
    <row r="14278" spans="4:7" x14ac:dyDescent="0.25">
      <c r="D14278">
        <v>44</v>
      </c>
      <c r="E14278">
        <v>12</v>
      </c>
      <c r="F14278">
        <v>14276</v>
      </c>
      <c r="G14278">
        <v>171.06314</v>
      </c>
    </row>
    <row r="14279" spans="4:7" x14ac:dyDescent="0.25">
      <c r="D14279">
        <v>46</v>
      </c>
      <c r="E14279">
        <v>12</v>
      </c>
      <c r="F14279">
        <v>14277</v>
      </c>
      <c r="G14279">
        <v>171.06314</v>
      </c>
    </row>
    <row r="14280" spans="4:7" x14ac:dyDescent="0.25">
      <c r="D14280">
        <v>40</v>
      </c>
      <c r="E14280">
        <v>12</v>
      </c>
      <c r="F14280">
        <v>14278</v>
      </c>
      <c r="G14280">
        <v>171.06747200000001</v>
      </c>
    </row>
    <row r="14281" spans="4:7" x14ac:dyDescent="0.25">
      <c r="D14281">
        <v>44</v>
      </c>
      <c r="E14281">
        <v>12</v>
      </c>
      <c r="F14281">
        <v>14279</v>
      </c>
      <c r="G14281">
        <v>171.068928</v>
      </c>
    </row>
    <row r="14282" spans="4:7" x14ac:dyDescent="0.25">
      <c r="D14282">
        <v>44</v>
      </c>
      <c r="E14282">
        <v>12</v>
      </c>
      <c r="F14282">
        <v>14280</v>
      </c>
      <c r="G14282">
        <v>171.08407700000001</v>
      </c>
    </row>
    <row r="14283" spans="4:7" x14ac:dyDescent="0.25">
      <c r="D14283">
        <v>48</v>
      </c>
      <c r="E14283">
        <v>12</v>
      </c>
      <c r="F14283">
        <v>14281</v>
      </c>
      <c r="G14283">
        <v>171.08407700000001</v>
      </c>
    </row>
    <row r="14284" spans="4:7" x14ac:dyDescent="0.25">
      <c r="D14284">
        <v>42</v>
      </c>
      <c r="E14284">
        <v>12</v>
      </c>
      <c r="F14284">
        <v>14282</v>
      </c>
      <c r="G14284">
        <v>171.08407700000001</v>
      </c>
    </row>
    <row r="14285" spans="4:7" x14ac:dyDescent="0.25">
      <c r="D14285">
        <v>40</v>
      </c>
      <c r="E14285">
        <v>12</v>
      </c>
      <c r="F14285">
        <v>14283</v>
      </c>
      <c r="G14285">
        <v>171.09549200000001</v>
      </c>
    </row>
    <row r="14286" spans="4:7" x14ac:dyDescent="0.25">
      <c r="D14286">
        <v>46</v>
      </c>
      <c r="E14286">
        <v>12</v>
      </c>
      <c r="F14286">
        <v>14284</v>
      </c>
      <c r="G14286">
        <v>171.09699900000001</v>
      </c>
    </row>
    <row r="14287" spans="4:7" x14ac:dyDescent="0.25">
      <c r="D14287">
        <v>46</v>
      </c>
      <c r="E14287">
        <v>12</v>
      </c>
      <c r="F14287">
        <v>14285</v>
      </c>
      <c r="G14287">
        <v>171.10529099999999</v>
      </c>
    </row>
    <row r="14288" spans="4:7" x14ac:dyDescent="0.25">
      <c r="D14288">
        <v>46</v>
      </c>
      <c r="E14288">
        <v>12</v>
      </c>
      <c r="F14288">
        <v>14286</v>
      </c>
      <c r="G14288">
        <v>171.11639700000001</v>
      </c>
    </row>
    <row r="14289" spans="4:7" x14ac:dyDescent="0.25">
      <c r="D14289">
        <v>48</v>
      </c>
      <c r="E14289">
        <v>12</v>
      </c>
      <c r="F14289">
        <v>14287</v>
      </c>
      <c r="G14289">
        <v>171.11639700000001</v>
      </c>
    </row>
    <row r="14290" spans="4:7" x14ac:dyDescent="0.25">
      <c r="D14290">
        <v>46</v>
      </c>
      <c r="E14290">
        <v>12</v>
      </c>
      <c r="F14290">
        <v>14288</v>
      </c>
      <c r="G14290">
        <v>171.11639700000001</v>
      </c>
    </row>
    <row r="14291" spans="4:7" x14ac:dyDescent="0.25">
      <c r="D14291">
        <v>44</v>
      </c>
      <c r="E14291">
        <v>12</v>
      </c>
      <c r="F14291">
        <v>14289</v>
      </c>
      <c r="G14291">
        <v>171.11639700000001</v>
      </c>
    </row>
    <row r="14292" spans="4:7" x14ac:dyDescent="0.25">
      <c r="D14292">
        <v>38</v>
      </c>
      <c r="E14292">
        <v>12</v>
      </c>
      <c r="F14292">
        <v>14290</v>
      </c>
      <c r="G14292">
        <v>171.133431</v>
      </c>
    </row>
    <row r="14293" spans="4:7" x14ac:dyDescent="0.25">
      <c r="D14293">
        <v>40</v>
      </c>
      <c r="E14293">
        <v>12</v>
      </c>
      <c r="F14293">
        <v>14291</v>
      </c>
      <c r="G14293">
        <v>171.133431</v>
      </c>
    </row>
    <row r="14294" spans="4:7" x14ac:dyDescent="0.25">
      <c r="D14294">
        <v>38</v>
      </c>
      <c r="E14294">
        <v>12</v>
      </c>
      <c r="F14294">
        <v>14292</v>
      </c>
      <c r="G14294">
        <v>171.14612299999999</v>
      </c>
    </row>
    <row r="14295" spans="4:7" x14ac:dyDescent="0.25">
      <c r="D14295">
        <v>40</v>
      </c>
      <c r="E14295">
        <v>12</v>
      </c>
      <c r="F14295">
        <v>14293</v>
      </c>
      <c r="G14295">
        <v>171.14612299999999</v>
      </c>
    </row>
    <row r="14296" spans="4:7" x14ac:dyDescent="0.25">
      <c r="D14296">
        <v>38</v>
      </c>
      <c r="E14296">
        <v>12</v>
      </c>
      <c r="F14296">
        <v>14294</v>
      </c>
      <c r="G14296">
        <v>171.14612299999999</v>
      </c>
    </row>
    <row r="14297" spans="4:7" x14ac:dyDescent="0.25">
      <c r="D14297">
        <v>36</v>
      </c>
      <c r="E14297">
        <v>12</v>
      </c>
      <c r="F14297">
        <v>14295</v>
      </c>
      <c r="G14297">
        <v>171.17398900000001</v>
      </c>
    </row>
    <row r="14298" spans="4:7" x14ac:dyDescent="0.25">
      <c r="D14298">
        <v>38</v>
      </c>
      <c r="E14298">
        <v>12</v>
      </c>
      <c r="F14298">
        <v>14296</v>
      </c>
      <c r="G14298">
        <v>171.17398900000001</v>
      </c>
    </row>
    <row r="14299" spans="4:7" x14ac:dyDescent="0.25">
      <c r="D14299">
        <v>36</v>
      </c>
      <c r="E14299">
        <v>12</v>
      </c>
      <c r="F14299">
        <v>14297</v>
      </c>
      <c r="G14299">
        <v>171.192216</v>
      </c>
    </row>
    <row r="14300" spans="4:7" x14ac:dyDescent="0.25">
      <c r="D14300">
        <v>38</v>
      </c>
      <c r="E14300">
        <v>12</v>
      </c>
      <c r="F14300">
        <v>14298</v>
      </c>
      <c r="G14300">
        <v>171.200568</v>
      </c>
    </row>
    <row r="14301" spans="4:7" x14ac:dyDescent="0.25">
      <c r="D14301">
        <v>40</v>
      </c>
      <c r="E14301">
        <v>12</v>
      </c>
      <c r="F14301">
        <v>14299</v>
      </c>
      <c r="G14301">
        <v>171.200568</v>
      </c>
    </row>
    <row r="14302" spans="4:7" x14ac:dyDescent="0.25">
      <c r="D14302">
        <v>38</v>
      </c>
      <c r="E14302">
        <v>12</v>
      </c>
      <c r="F14302">
        <v>14300</v>
      </c>
      <c r="G14302">
        <v>171.200568</v>
      </c>
    </row>
    <row r="14303" spans="4:7" x14ac:dyDescent="0.25">
      <c r="D14303">
        <v>36</v>
      </c>
      <c r="E14303">
        <v>12</v>
      </c>
      <c r="F14303">
        <v>14301</v>
      </c>
      <c r="G14303">
        <v>171.24227500000001</v>
      </c>
    </row>
    <row r="14304" spans="4:7" x14ac:dyDescent="0.25">
      <c r="D14304">
        <v>42</v>
      </c>
      <c r="E14304">
        <v>12</v>
      </c>
      <c r="F14304">
        <v>14302</v>
      </c>
      <c r="G14304">
        <v>171.24656200000001</v>
      </c>
    </row>
    <row r="14305" spans="4:7" x14ac:dyDescent="0.25">
      <c r="D14305">
        <v>44</v>
      </c>
      <c r="E14305">
        <v>12</v>
      </c>
      <c r="F14305">
        <v>14303</v>
      </c>
      <c r="G14305">
        <v>171.24656200000001</v>
      </c>
    </row>
    <row r="14306" spans="4:7" x14ac:dyDescent="0.25">
      <c r="D14306">
        <v>42</v>
      </c>
      <c r="E14306">
        <v>12</v>
      </c>
      <c r="F14306">
        <v>14304</v>
      </c>
      <c r="G14306">
        <v>171.24656200000001</v>
      </c>
    </row>
    <row r="14307" spans="4:7" x14ac:dyDescent="0.25">
      <c r="D14307">
        <v>36</v>
      </c>
      <c r="E14307">
        <v>12</v>
      </c>
      <c r="F14307">
        <v>14305</v>
      </c>
      <c r="G14307">
        <v>171.27436</v>
      </c>
    </row>
    <row r="14308" spans="4:7" x14ac:dyDescent="0.25">
      <c r="D14308">
        <v>38</v>
      </c>
      <c r="E14308">
        <v>12</v>
      </c>
      <c r="F14308">
        <v>14306</v>
      </c>
      <c r="G14308">
        <v>171.27436</v>
      </c>
    </row>
    <row r="14309" spans="4:7" x14ac:dyDescent="0.25">
      <c r="D14309">
        <v>36</v>
      </c>
      <c r="E14309">
        <v>12</v>
      </c>
      <c r="F14309">
        <v>14307</v>
      </c>
      <c r="G14309">
        <v>171.311657</v>
      </c>
    </row>
    <row r="14310" spans="4:7" x14ac:dyDescent="0.25">
      <c r="D14310">
        <v>46</v>
      </c>
      <c r="E14310">
        <v>12</v>
      </c>
      <c r="F14310">
        <v>14308</v>
      </c>
      <c r="G14310">
        <v>171.311657</v>
      </c>
    </row>
    <row r="14311" spans="4:7" x14ac:dyDescent="0.25">
      <c r="D14311">
        <v>38</v>
      </c>
      <c r="E14311">
        <v>12</v>
      </c>
      <c r="F14311">
        <v>14309</v>
      </c>
      <c r="G14311">
        <v>171.311657</v>
      </c>
    </row>
    <row r="14312" spans="4:7" x14ac:dyDescent="0.25">
      <c r="D14312">
        <v>36</v>
      </c>
      <c r="E14312">
        <v>12</v>
      </c>
      <c r="F14312">
        <v>14310</v>
      </c>
      <c r="G14312">
        <v>171.311657</v>
      </c>
    </row>
    <row r="14313" spans="4:7" x14ac:dyDescent="0.25">
      <c r="D14313">
        <v>30</v>
      </c>
      <c r="E14313">
        <v>12</v>
      </c>
      <c r="F14313">
        <v>14311</v>
      </c>
      <c r="G14313">
        <v>171.33131499999999</v>
      </c>
    </row>
    <row r="14314" spans="4:7" x14ac:dyDescent="0.25">
      <c r="D14314">
        <v>32</v>
      </c>
      <c r="E14314">
        <v>12</v>
      </c>
      <c r="F14314">
        <v>14312</v>
      </c>
      <c r="G14314">
        <v>171.33131499999999</v>
      </c>
    </row>
    <row r="14315" spans="4:7" x14ac:dyDescent="0.25">
      <c r="D14315">
        <v>30</v>
      </c>
      <c r="E14315">
        <v>12</v>
      </c>
      <c r="F14315">
        <v>14313</v>
      </c>
      <c r="G14315">
        <v>171.348039</v>
      </c>
    </row>
    <row r="14316" spans="4:7" x14ac:dyDescent="0.25">
      <c r="D14316">
        <v>36</v>
      </c>
      <c r="E14316">
        <v>12</v>
      </c>
      <c r="F14316">
        <v>14314</v>
      </c>
      <c r="G14316">
        <v>171.348039</v>
      </c>
    </row>
    <row r="14317" spans="4:7" x14ac:dyDescent="0.25">
      <c r="D14317">
        <v>34</v>
      </c>
      <c r="E14317">
        <v>12</v>
      </c>
      <c r="F14317">
        <v>14315</v>
      </c>
      <c r="G14317">
        <v>171.348039</v>
      </c>
    </row>
    <row r="14318" spans="4:7" x14ac:dyDescent="0.25">
      <c r="D14318">
        <v>30</v>
      </c>
      <c r="E14318">
        <v>12</v>
      </c>
      <c r="F14318">
        <v>14316</v>
      </c>
      <c r="G14318">
        <v>171.36491599999999</v>
      </c>
    </row>
    <row r="14319" spans="4:7" x14ac:dyDescent="0.25">
      <c r="D14319">
        <v>30</v>
      </c>
      <c r="E14319">
        <v>12</v>
      </c>
      <c r="F14319">
        <v>14317</v>
      </c>
      <c r="G14319">
        <v>171.367805</v>
      </c>
    </row>
    <row r="14320" spans="4:7" x14ac:dyDescent="0.25">
      <c r="D14320">
        <v>34</v>
      </c>
      <c r="E14320">
        <v>12</v>
      </c>
      <c r="F14320">
        <v>14318</v>
      </c>
      <c r="G14320">
        <v>171.36931799999999</v>
      </c>
    </row>
    <row r="14321" spans="4:7" x14ac:dyDescent="0.25">
      <c r="D14321">
        <v>34</v>
      </c>
      <c r="E14321">
        <v>12</v>
      </c>
      <c r="F14321">
        <v>14319</v>
      </c>
      <c r="G14321">
        <v>171.37078</v>
      </c>
    </row>
    <row r="14322" spans="4:7" x14ac:dyDescent="0.25">
      <c r="D14322">
        <v>34</v>
      </c>
      <c r="E14322">
        <v>12</v>
      </c>
      <c r="F14322">
        <v>14320</v>
      </c>
      <c r="G14322">
        <v>171.37223399999999</v>
      </c>
    </row>
    <row r="14323" spans="4:7" x14ac:dyDescent="0.25">
      <c r="D14323">
        <v>34</v>
      </c>
      <c r="E14323">
        <v>12</v>
      </c>
      <c r="F14323">
        <v>14321</v>
      </c>
      <c r="G14323">
        <v>171.37515400000001</v>
      </c>
    </row>
    <row r="14324" spans="4:7" x14ac:dyDescent="0.25">
      <c r="D14324">
        <v>34</v>
      </c>
      <c r="E14324">
        <v>12</v>
      </c>
      <c r="F14324">
        <v>14322</v>
      </c>
      <c r="G14324">
        <v>171.39039600000001</v>
      </c>
    </row>
    <row r="14325" spans="4:7" x14ac:dyDescent="0.25">
      <c r="D14325">
        <v>34</v>
      </c>
      <c r="E14325">
        <v>12</v>
      </c>
      <c r="F14325">
        <v>14323</v>
      </c>
      <c r="G14325">
        <v>171.39326299999999</v>
      </c>
    </row>
    <row r="14326" spans="4:7" x14ac:dyDescent="0.25">
      <c r="D14326">
        <v>34</v>
      </c>
      <c r="E14326">
        <v>12</v>
      </c>
      <c r="F14326">
        <v>14324</v>
      </c>
      <c r="G14326">
        <v>171.396083</v>
      </c>
    </row>
    <row r="14327" spans="4:7" x14ac:dyDescent="0.25">
      <c r="D14327">
        <v>34</v>
      </c>
      <c r="E14327">
        <v>12</v>
      </c>
      <c r="F14327">
        <v>14325</v>
      </c>
      <c r="G14327">
        <v>171.40035499999999</v>
      </c>
    </row>
    <row r="14328" spans="4:7" x14ac:dyDescent="0.25">
      <c r="D14328">
        <v>34</v>
      </c>
      <c r="E14328">
        <v>12</v>
      </c>
      <c r="F14328">
        <v>14326</v>
      </c>
      <c r="G14328">
        <v>171.40187700000001</v>
      </c>
    </row>
    <row r="14329" spans="4:7" x14ac:dyDescent="0.25">
      <c r="D14329">
        <v>34</v>
      </c>
      <c r="E14329">
        <v>12</v>
      </c>
      <c r="F14329">
        <v>14327</v>
      </c>
      <c r="G14329">
        <v>171.404686</v>
      </c>
    </row>
    <row r="14330" spans="4:7" x14ac:dyDescent="0.25">
      <c r="D14330">
        <v>36</v>
      </c>
      <c r="E14330">
        <v>12</v>
      </c>
      <c r="F14330">
        <v>14328</v>
      </c>
      <c r="G14330">
        <v>171.41030699999999</v>
      </c>
    </row>
    <row r="14331" spans="4:7" x14ac:dyDescent="0.25">
      <c r="D14331">
        <v>38</v>
      </c>
      <c r="E14331">
        <v>12</v>
      </c>
      <c r="F14331">
        <v>14329</v>
      </c>
      <c r="G14331">
        <v>171.41181599999999</v>
      </c>
    </row>
    <row r="14332" spans="4:7" x14ac:dyDescent="0.25">
      <c r="D14332">
        <v>38</v>
      </c>
      <c r="E14332">
        <v>12</v>
      </c>
      <c r="F14332">
        <v>14330</v>
      </c>
      <c r="G14332">
        <v>171.41181599999999</v>
      </c>
    </row>
    <row r="14333" spans="4:7" x14ac:dyDescent="0.25">
      <c r="D14333">
        <v>36</v>
      </c>
      <c r="E14333">
        <v>12</v>
      </c>
      <c r="F14333">
        <v>14331</v>
      </c>
      <c r="G14333">
        <v>171.41181599999999</v>
      </c>
    </row>
    <row r="14334" spans="4:7" x14ac:dyDescent="0.25">
      <c r="D14334">
        <v>34</v>
      </c>
      <c r="E14334">
        <v>12</v>
      </c>
      <c r="F14334">
        <v>14332</v>
      </c>
      <c r="G14334">
        <v>171.41904199999999</v>
      </c>
    </row>
    <row r="14335" spans="4:7" x14ac:dyDescent="0.25">
      <c r="D14335">
        <v>34</v>
      </c>
      <c r="E14335">
        <v>12</v>
      </c>
      <c r="F14335">
        <v>14333</v>
      </c>
      <c r="G14335">
        <v>171.41904199999999</v>
      </c>
    </row>
    <row r="14336" spans="4:7" x14ac:dyDescent="0.25">
      <c r="D14336">
        <v>24</v>
      </c>
      <c r="E14336">
        <v>12</v>
      </c>
      <c r="F14336">
        <v>14334</v>
      </c>
      <c r="G14336">
        <v>171.43166600000001</v>
      </c>
    </row>
    <row r="14337" spans="4:7" x14ac:dyDescent="0.25">
      <c r="D14337">
        <v>24</v>
      </c>
      <c r="E14337">
        <v>12</v>
      </c>
      <c r="F14337">
        <v>14335</v>
      </c>
      <c r="G14337">
        <v>171.44137699999999</v>
      </c>
    </row>
    <row r="14338" spans="4:7" x14ac:dyDescent="0.25">
      <c r="D14338">
        <v>24</v>
      </c>
      <c r="E14338">
        <v>12</v>
      </c>
      <c r="F14338">
        <v>14336</v>
      </c>
      <c r="G14338">
        <v>171.45660000000001</v>
      </c>
    </row>
    <row r="14339" spans="4:7" x14ac:dyDescent="0.25">
      <c r="D14339">
        <v>24</v>
      </c>
      <c r="E14339">
        <v>12</v>
      </c>
      <c r="F14339">
        <v>14337</v>
      </c>
      <c r="G14339">
        <v>171.45812100000001</v>
      </c>
    </row>
    <row r="14340" spans="4:7" x14ac:dyDescent="0.25">
      <c r="D14340">
        <v>24</v>
      </c>
      <c r="E14340">
        <v>12</v>
      </c>
      <c r="F14340">
        <v>14338</v>
      </c>
      <c r="G14340">
        <v>171.48835800000001</v>
      </c>
    </row>
    <row r="14341" spans="4:7" x14ac:dyDescent="0.25">
      <c r="D14341">
        <v>24</v>
      </c>
      <c r="E14341">
        <v>12</v>
      </c>
      <c r="F14341">
        <v>14339</v>
      </c>
      <c r="G14341">
        <v>171.600154</v>
      </c>
    </row>
    <row r="14342" spans="4:7" x14ac:dyDescent="0.25">
      <c r="D14342">
        <v>24</v>
      </c>
      <c r="E14342">
        <v>12</v>
      </c>
      <c r="F14342">
        <v>14340</v>
      </c>
      <c r="G14342">
        <v>171.61678000000001</v>
      </c>
    </row>
    <row r="14343" spans="4:7" x14ac:dyDescent="0.25">
      <c r="D14343">
        <v>24</v>
      </c>
      <c r="E14343">
        <v>12</v>
      </c>
      <c r="F14343">
        <v>14341</v>
      </c>
      <c r="G14343">
        <v>171.63337200000001</v>
      </c>
    </row>
    <row r="14344" spans="4:7" x14ac:dyDescent="0.25">
      <c r="D14344">
        <v>24</v>
      </c>
      <c r="E14344">
        <v>12</v>
      </c>
      <c r="F14344">
        <v>14342</v>
      </c>
      <c r="G14344">
        <v>171.63771299999999</v>
      </c>
    </row>
    <row r="14345" spans="4:7" x14ac:dyDescent="0.25">
      <c r="D14345">
        <v>32</v>
      </c>
      <c r="E14345">
        <v>12</v>
      </c>
      <c r="F14345">
        <v>14343</v>
      </c>
      <c r="G14345">
        <v>171.64469299999999</v>
      </c>
    </row>
    <row r="14346" spans="4:7" x14ac:dyDescent="0.25">
      <c r="D14346">
        <v>32</v>
      </c>
      <c r="E14346">
        <v>12</v>
      </c>
      <c r="F14346">
        <v>14344</v>
      </c>
      <c r="G14346">
        <v>171.646221</v>
      </c>
    </row>
    <row r="14347" spans="4:7" x14ac:dyDescent="0.25">
      <c r="D14347">
        <v>32</v>
      </c>
      <c r="E14347">
        <v>12</v>
      </c>
      <c r="F14347">
        <v>14345</v>
      </c>
      <c r="G14347">
        <v>171.661404</v>
      </c>
    </row>
    <row r="14348" spans="4:7" x14ac:dyDescent="0.25">
      <c r="D14348">
        <v>36</v>
      </c>
      <c r="E14348">
        <v>12</v>
      </c>
      <c r="F14348">
        <v>14346</v>
      </c>
      <c r="G14348">
        <v>171.661404</v>
      </c>
    </row>
    <row r="14349" spans="4:7" x14ac:dyDescent="0.25">
      <c r="D14349">
        <v>32</v>
      </c>
      <c r="E14349">
        <v>12</v>
      </c>
      <c r="F14349">
        <v>14347</v>
      </c>
      <c r="G14349">
        <v>171.67129600000001</v>
      </c>
    </row>
    <row r="14350" spans="4:7" x14ac:dyDescent="0.25">
      <c r="D14350">
        <v>32</v>
      </c>
      <c r="E14350">
        <v>12</v>
      </c>
      <c r="F14350">
        <v>14348</v>
      </c>
      <c r="G14350">
        <v>171.676964</v>
      </c>
    </row>
    <row r="14351" spans="4:7" x14ac:dyDescent="0.25">
      <c r="D14351">
        <v>32</v>
      </c>
      <c r="E14351">
        <v>12</v>
      </c>
      <c r="F14351">
        <v>14349</v>
      </c>
      <c r="G14351">
        <v>171.69223600000001</v>
      </c>
    </row>
    <row r="14352" spans="4:7" x14ac:dyDescent="0.25">
      <c r="D14352">
        <v>32</v>
      </c>
      <c r="E14352">
        <v>12</v>
      </c>
      <c r="F14352">
        <v>14350</v>
      </c>
      <c r="G14352">
        <v>171.69790900000001</v>
      </c>
    </row>
    <row r="14353" spans="4:7" x14ac:dyDescent="0.25">
      <c r="D14353">
        <v>32</v>
      </c>
      <c r="E14353">
        <v>12</v>
      </c>
      <c r="F14353">
        <v>14351</v>
      </c>
      <c r="G14353">
        <v>171.70350500000001</v>
      </c>
    </row>
    <row r="14354" spans="4:7" x14ac:dyDescent="0.25">
      <c r="D14354">
        <v>32</v>
      </c>
      <c r="E14354">
        <v>12</v>
      </c>
      <c r="F14354">
        <v>14352</v>
      </c>
      <c r="G14354">
        <v>171.709114</v>
      </c>
    </row>
    <row r="14355" spans="4:7" x14ac:dyDescent="0.25">
      <c r="D14355">
        <v>36</v>
      </c>
      <c r="E14355">
        <v>12</v>
      </c>
      <c r="F14355">
        <v>14353</v>
      </c>
      <c r="G14355">
        <v>171.710646</v>
      </c>
    </row>
    <row r="14356" spans="4:7" x14ac:dyDescent="0.25">
      <c r="D14356">
        <v>36</v>
      </c>
      <c r="E14356">
        <v>12</v>
      </c>
      <c r="F14356">
        <v>14354</v>
      </c>
      <c r="G14356">
        <v>171.71211199999999</v>
      </c>
    </row>
    <row r="14357" spans="4:7" x14ac:dyDescent="0.25">
      <c r="D14357">
        <v>36</v>
      </c>
      <c r="E14357">
        <v>12</v>
      </c>
      <c r="F14357">
        <v>14355</v>
      </c>
      <c r="G14357">
        <v>171.71211199999999</v>
      </c>
    </row>
    <row r="14358" spans="4:7" x14ac:dyDescent="0.25">
      <c r="D14358">
        <v>32</v>
      </c>
      <c r="E14358">
        <v>12</v>
      </c>
      <c r="F14358">
        <v>14356</v>
      </c>
      <c r="G14358">
        <v>171.71211199999999</v>
      </c>
    </row>
    <row r="14359" spans="4:7" x14ac:dyDescent="0.25">
      <c r="D14359">
        <v>24</v>
      </c>
      <c r="E14359">
        <v>12</v>
      </c>
      <c r="F14359">
        <v>14357</v>
      </c>
      <c r="G14359">
        <v>171.72492</v>
      </c>
    </row>
    <row r="14360" spans="4:7" x14ac:dyDescent="0.25">
      <c r="D14360">
        <v>24</v>
      </c>
      <c r="E14360">
        <v>12</v>
      </c>
      <c r="F14360">
        <v>14358</v>
      </c>
      <c r="G14360">
        <v>171.74428499999999</v>
      </c>
    </row>
    <row r="14361" spans="4:7" x14ac:dyDescent="0.25">
      <c r="D14361">
        <v>34</v>
      </c>
      <c r="E14361">
        <v>12</v>
      </c>
      <c r="F14361">
        <v>14359</v>
      </c>
      <c r="G14361">
        <v>171.74428499999999</v>
      </c>
    </row>
    <row r="14362" spans="4:7" x14ac:dyDescent="0.25">
      <c r="D14362">
        <v>24</v>
      </c>
      <c r="E14362">
        <v>12</v>
      </c>
      <c r="F14362">
        <v>14360</v>
      </c>
      <c r="G14362">
        <v>171.75835900000001</v>
      </c>
    </row>
    <row r="14363" spans="4:7" x14ac:dyDescent="0.25">
      <c r="D14363">
        <v>24</v>
      </c>
      <c r="E14363">
        <v>12</v>
      </c>
      <c r="F14363">
        <v>14361</v>
      </c>
      <c r="G14363">
        <v>171.77639199999999</v>
      </c>
    </row>
    <row r="14364" spans="4:7" x14ac:dyDescent="0.25">
      <c r="D14364">
        <v>24</v>
      </c>
      <c r="E14364">
        <v>12</v>
      </c>
      <c r="F14364">
        <v>14362</v>
      </c>
      <c r="G14364">
        <v>171.79305099999999</v>
      </c>
    </row>
    <row r="14365" spans="4:7" x14ac:dyDescent="0.25">
      <c r="D14365">
        <v>24</v>
      </c>
      <c r="E14365">
        <v>12</v>
      </c>
      <c r="F14365">
        <v>14363</v>
      </c>
      <c r="G14365">
        <v>171.797347</v>
      </c>
    </row>
    <row r="14366" spans="4:7" x14ac:dyDescent="0.25">
      <c r="D14366">
        <v>24</v>
      </c>
      <c r="E14366">
        <v>12</v>
      </c>
      <c r="F14366">
        <v>14364</v>
      </c>
      <c r="G14366">
        <v>171.81131600000001</v>
      </c>
    </row>
    <row r="14367" spans="4:7" x14ac:dyDescent="0.25">
      <c r="D14367">
        <v>24</v>
      </c>
      <c r="E14367">
        <v>12</v>
      </c>
      <c r="F14367">
        <v>14365</v>
      </c>
      <c r="G14367">
        <v>171.81691900000001</v>
      </c>
    </row>
    <row r="14368" spans="4:7" x14ac:dyDescent="0.25">
      <c r="D14368">
        <v>24</v>
      </c>
      <c r="E14368">
        <v>12</v>
      </c>
      <c r="F14368">
        <v>14366</v>
      </c>
      <c r="G14368">
        <v>171.81981400000001</v>
      </c>
    </row>
    <row r="14369" spans="4:7" x14ac:dyDescent="0.25">
      <c r="D14369">
        <v>24</v>
      </c>
      <c r="E14369">
        <v>12</v>
      </c>
      <c r="F14369">
        <v>14367</v>
      </c>
      <c r="G14369">
        <v>171.847441</v>
      </c>
    </row>
    <row r="14370" spans="4:7" x14ac:dyDescent="0.25">
      <c r="D14370">
        <v>24</v>
      </c>
      <c r="E14370">
        <v>12</v>
      </c>
      <c r="F14370">
        <v>14368</v>
      </c>
      <c r="G14370">
        <v>171.857226</v>
      </c>
    </row>
    <row r="14371" spans="4:7" x14ac:dyDescent="0.25">
      <c r="D14371">
        <v>24</v>
      </c>
      <c r="E14371">
        <v>12</v>
      </c>
      <c r="F14371">
        <v>14369</v>
      </c>
      <c r="G14371">
        <v>171.875282</v>
      </c>
    </row>
    <row r="14372" spans="4:7" x14ac:dyDescent="0.25">
      <c r="D14372">
        <v>24</v>
      </c>
      <c r="E14372">
        <v>12</v>
      </c>
      <c r="F14372">
        <v>14370</v>
      </c>
      <c r="G14372">
        <v>171.890569</v>
      </c>
    </row>
    <row r="14373" spans="4:7" x14ac:dyDescent="0.25">
      <c r="D14373">
        <v>24</v>
      </c>
      <c r="E14373">
        <v>12</v>
      </c>
      <c r="F14373">
        <v>14371</v>
      </c>
      <c r="G14373">
        <v>171.89207999999999</v>
      </c>
    </row>
    <row r="14374" spans="4:7" x14ac:dyDescent="0.25">
      <c r="D14374">
        <v>24</v>
      </c>
      <c r="E14374">
        <v>12</v>
      </c>
      <c r="F14374">
        <v>14372</v>
      </c>
      <c r="G14374">
        <v>171.92104599999999</v>
      </c>
    </row>
    <row r="14375" spans="4:7" x14ac:dyDescent="0.25">
      <c r="D14375">
        <v>24</v>
      </c>
      <c r="E14375">
        <v>12</v>
      </c>
      <c r="F14375">
        <v>14373</v>
      </c>
      <c r="G14375">
        <v>171.925296</v>
      </c>
    </row>
    <row r="14376" spans="4:7" x14ac:dyDescent="0.25">
      <c r="D14376">
        <v>28</v>
      </c>
      <c r="E14376">
        <v>12</v>
      </c>
      <c r="F14376">
        <v>14374</v>
      </c>
      <c r="G14376">
        <v>171.925296</v>
      </c>
    </row>
    <row r="14377" spans="4:7" x14ac:dyDescent="0.25">
      <c r="D14377">
        <v>24</v>
      </c>
      <c r="E14377">
        <v>12</v>
      </c>
      <c r="F14377">
        <v>14375</v>
      </c>
      <c r="G14377">
        <v>171.942083</v>
      </c>
    </row>
    <row r="14378" spans="4:7" x14ac:dyDescent="0.25">
      <c r="D14378">
        <v>24</v>
      </c>
      <c r="E14378">
        <v>12</v>
      </c>
      <c r="F14378">
        <v>14376</v>
      </c>
      <c r="G14378">
        <v>171.943602</v>
      </c>
    </row>
    <row r="14379" spans="4:7" x14ac:dyDescent="0.25">
      <c r="D14379">
        <v>24</v>
      </c>
      <c r="E14379">
        <v>12</v>
      </c>
      <c r="F14379">
        <v>14377</v>
      </c>
      <c r="G14379">
        <v>171.953307</v>
      </c>
    </row>
    <row r="14380" spans="4:7" x14ac:dyDescent="0.25">
      <c r="D14380">
        <v>24</v>
      </c>
      <c r="E14380">
        <v>12</v>
      </c>
      <c r="F14380">
        <v>14378</v>
      </c>
      <c r="G14380">
        <v>171.956187</v>
      </c>
    </row>
    <row r="14381" spans="4:7" x14ac:dyDescent="0.25">
      <c r="D14381">
        <v>24</v>
      </c>
      <c r="E14381">
        <v>12</v>
      </c>
      <c r="F14381">
        <v>14379</v>
      </c>
      <c r="G14381">
        <v>171.95771400000001</v>
      </c>
    </row>
    <row r="14382" spans="4:7" x14ac:dyDescent="0.25">
      <c r="D14382">
        <v>24</v>
      </c>
      <c r="E14382">
        <v>12</v>
      </c>
      <c r="F14382">
        <v>14380</v>
      </c>
      <c r="G14382">
        <v>171.96749199999999</v>
      </c>
    </row>
    <row r="14383" spans="4:7" x14ac:dyDescent="0.25">
      <c r="D14383">
        <v>24</v>
      </c>
      <c r="E14383">
        <v>12</v>
      </c>
      <c r="F14383">
        <v>14381</v>
      </c>
      <c r="G14383">
        <v>171.98132200000001</v>
      </c>
    </row>
    <row r="14384" spans="4:7" x14ac:dyDescent="0.25">
      <c r="D14384">
        <v>24</v>
      </c>
      <c r="E14384">
        <v>12</v>
      </c>
      <c r="F14384">
        <v>14382</v>
      </c>
      <c r="G14384">
        <v>171.98701700000001</v>
      </c>
    </row>
    <row r="14385" spans="4:7" x14ac:dyDescent="0.25">
      <c r="D14385">
        <v>24</v>
      </c>
      <c r="E14385">
        <v>12</v>
      </c>
      <c r="F14385">
        <v>14383</v>
      </c>
      <c r="G14385">
        <v>172.03501700000001</v>
      </c>
    </row>
    <row r="14386" spans="4:7" x14ac:dyDescent="0.25">
      <c r="D14386">
        <v>24</v>
      </c>
      <c r="E14386">
        <v>12</v>
      </c>
      <c r="F14386">
        <v>14384</v>
      </c>
      <c r="G14386">
        <v>172.06688500000001</v>
      </c>
    </row>
    <row r="14387" spans="4:7" x14ac:dyDescent="0.25">
      <c r="D14387">
        <v>24</v>
      </c>
      <c r="E14387">
        <v>12</v>
      </c>
      <c r="F14387">
        <v>14385</v>
      </c>
      <c r="G14387">
        <v>172.07120599999999</v>
      </c>
    </row>
    <row r="14388" spans="4:7" x14ac:dyDescent="0.25">
      <c r="D14388">
        <v>24</v>
      </c>
      <c r="E14388">
        <v>12</v>
      </c>
      <c r="F14388">
        <v>14386</v>
      </c>
      <c r="G14388">
        <v>172.07960499999999</v>
      </c>
    </row>
    <row r="14389" spans="4:7" x14ac:dyDescent="0.25">
      <c r="D14389">
        <v>24</v>
      </c>
      <c r="E14389">
        <v>12</v>
      </c>
      <c r="F14389">
        <v>14387</v>
      </c>
      <c r="G14389">
        <v>172.114136</v>
      </c>
    </row>
    <row r="14390" spans="4:7" x14ac:dyDescent="0.25">
      <c r="D14390">
        <v>24</v>
      </c>
      <c r="E14390">
        <v>12</v>
      </c>
      <c r="F14390">
        <v>14388</v>
      </c>
      <c r="G14390">
        <v>172.12385900000001</v>
      </c>
    </row>
    <row r="14391" spans="4:7" x14ac:dyDescent="0.25">
      <c r="D14391">
        <v>24</v>
      </c>
      <c r="E14391">
        <v>12</v>
      </c>
      <c r="F14391">
        <v>14389</v>
      </c>
      <c r="G14391">
        <v>172.128162</v>
      </c>
    </row>
    <row r="14392" spans="4:7" x14ac:dyDescent="0.25">
      <c r="D14392">
        <v>24</v>
      </c>
      <c r="E14392">
        <v>12</v>
      </c>
      <c r="F14392">
        <v>14390</v>
      </c>
      <c r="G14392">
        <v>172.13384400000001</v>
      </c>
    </row>
    <row r="14393" spans="4:7" x14ac:dyDescent="0.25">
      <c r="D14393">
        <v>24</v>
      </c>
      <c r="E14393">
        <v>12</v>
      </c>
      <c r="F14393">
        <v>14391</v>
      </c>
      <c r="G14393">
        <v>172.14081100000001</v>
      </c>
    </row>
    <row r="14394" spans="4:7" x14ac:dyDescent="0.25">
      <c r="D14394">
        <v>24</v>
      </c>
      <c r="E14394">
        <v>12</v>
      </c>
      <c r="F14394">
        <v>14392</v>
      </c>
      <c r="G14394">
        <v>172.142338</v>
      </c>
    </row>
    <row r="14395" spans="4:7" x14ac:dyDescent="0.25">
      <c r="D14395">
        <v>24</v>
      </c>
      <c r="E14395">
        <v>12</v>
      </c>
      <c r="F14395">
        <v>14393</v>
      </c>
      <c r="G14395">
        <v>172.154898</v>
      </c>
    </row>
    <row r="14396" spans="4:7" x14ac:dyDescent="0.25">
      <c r="D14396">
        <v>24</v>
      </c>
      <c r="E14396">
        <v>12</v>
      </c>
      <c r="F14396">
        <v>14394</v>
      </c>
      <c r="G14396">
        <v>172.16882799999999</v>
      </c>
    </row>
    <row r="14397" spans="4:7" x14ac:dyDescent="0.25">
      <c r="D14397">
        <v>36</v>
      </c>
      <c r="E14397">
        <v>12</v>
      </c>
      <c r="F14397">
        <v>14395</v>
      </c>
      <c r="G14397">
        <v>172.16882799999999</v>
      </c>
    </row>
    <row r="14398" spans="4:7" x14ac:dyDescent="0.25">
      <c r="D14398">
        <v>32</v>
      </c>
      <c r="E14398">
        <v>12</v>
      </c>
      <c r="F14398">
        <v>14396</v>
      </c>
      <c r="G14398">
        <v>172.16882799999999</v>
      </c>
    </row>
    <row r="14399" spans="4:7" x14ac:dyDescent="0.25">
      <c r="D14399">
        <v>24</v>
      </c>
      <c r="E14399">
        <v>12</v>
      </c>
      <c r="F14399">
        <v>14397</v>
      </c>
      <c r="G14399">
        <v>172.18303900000001</v>
      </c>
    </row>
    <row r="14400" spans="4:7" x14ac:dyDescent="0.25">
      <c r="D14400">
        <v>24</v>
      </c>
      <c r="E14400">
        <v>12</v>
      </c>
      <c r="F14400">
        <v>14398</v>
      </c>
      <c r="G14400">
        <v>172.18727899999999</v>
      </c>
    </row>
    <row r="14401" spans="4:7" x14ac:dyDescent="0.25">
      <c r="D14401">
        <v>24</v>
      </c>
      <c r="E14401">
        <v>12</v>
      </c>
      <c r="F14401">
        <v>14399</v>
      </c>
      <c r="G14401">
        <v>172.19425899999999</v>
      </c>
    </row>
    <row r="14402" spans="4:7" x14ac:dyDescent="0.25">
      <c r="D14402">
        <v>30</v>
      </c>
      <c r="E14402">
        <v>12</v>
      </c>
      <c r="F14402">
        <v>14400</v>
      </c>
      <c r="G14402">
        <v>172.19425899999999</v>
      </c>
    </row>
    <row r="14403" spans="4:7" x14ac:dyDescent="0.25">
      <c r="D14403">
        <v>24</v>
      </c>
      <c r="E14403">
        <v>12</v>
      </c>
      <c r="F14403">
        <v>14401</v>
      </c>
      <c r="G14403">
        <v>172.22758899999999</v>
      </c>
    </row>
    <row r="14404" spans="4:7" x14ac:dyDescent="0.25">
      <c r="D14404">
        <v>28</v>
      </c>
      <c r="E14404">
        <v>12</v>
      </c>
      <c r="F14404">
        <v>14402</v>
      </c>
      <c r="G14404">
        <v>172.22758899999999</v>
      </c>
    </row>
    <row r="14405" spans="4:7" x14ac:dyDescent="0.25">
      <c r="D14405">
        <v>24</v>
      </c>
      <c r="E14405">
        <v>12</v>
      </c>
      <c r="F14405">
        <v>14403</v>
      </c>
      <c r="G14405">
        <v>172.25539699999999</v>
      </c>
    </row>
    <row r="14406" spans="4:7" x14ac:dyDescent="0.25">
      <c r="D14406">
        <v>24</v>
      </c>
      <c r="E14406">
        <v>12</v>
      </c>
      <c r="F14406">
        <v>14404</v>
      </c>
      <c r="G14406">
        <v>172.269308</v>
      </c>
    </row>
    <row r="14407" spans="4:7" x14ac:dyDescent="0.25">
      <c r="D14407">
        <v>28</v>
      </c>
      <c r="E14407">
        <v>12</v>
      </c>
      <c r="F14407">
        <v>14405</v>
      </c>
      <c r="G14407">
        <v>172.269308</v>
      </c>
    </row>
    <row r="14408" spans="4:7" x14ac:dyDescent="0.25">
      <c r="D14408">
        <v>24</v>
      </c>
      <c r="E14408">
        <v>12</v>
      </c>
      <c r="F14408">
        <v>14406</v>
      </c>
      <c r="G14408">
        <v>172.298495</v>
      </c>
    </row>
    <row r="14409" spans="4:7" x14ac:dyDescent="0.25">
      <c r="D14409">
        <v>24</v>
      </c>
      <c r="E14409">
        <v>12</v>
      </c>
      <c r="F14409">
        <v>14407</v>
      </c>
      <c r="G14409">
        <v>172.308266</v>
      </c>
    </row>
    <row r="14410" spans="4:7" x14ac:dyDescent="0.25">
      <c r="D14410">
        <v>24</v>
      </c>
      <c r="E14410">
        <v>12</v>
      </c>
      <c r="F14410">
        <v>14408</v>
      </c>
      <c r="G14410">
        <v>172.33317099999999</v>
      </c>
    </row>
    <row r="14411" spans="4:7" x14ac:dyDescent="0.25">
      <c r="D14411">
        <v>24</v>
      </c>
      <c r="E14411">
        <v>12</v>
      </c>
      <c r="F14411">
        <v>14409</v>
      </c>
      <c r="G14411">
        <v>172.34293299999999</v>
      </c>
    </row>
    <row r="14412" spans="4:7" x14ac:dyDescent="0.25">
      <c r="D14412">
        <v>24</v>
      </c>
      <c r="E14412">
        <v>12</v>
      </c>
      <c r="F14412">
        <v>14410</v>
      </c>
      <c r="G14412">
        <v>172.34444300000001</v>
      </c>
    </row>
    <row r="14413" spans="4:7" x14ac:dyDescent="0.25">
      <c r="D14413">
        <v>28</v>
      </c>
      <c r="E14413">
        <v>12</v>
      </c>
      <c r="F14413">
        <v>14411</v>
      </c>
      <c r="G14413">
        <v>172.34444300000001</v>
      </c>
    </row>
    <row r="14414" spans="4:7" x14ac:dyDescent="0.25">
      <c r="D14414">
        <v>24</v>
      </c>
      <c r="E14414">
        <v>12</v>
      </c>
      <c r="F14414">
        <v>14412</v>
      </c>
      <c r="G14414">
        <v>172.352936</v>
      </c>
    </row>
    <row r="14415" spans="4:7" x14ac:dyDescent="0.25">
      <c r="D14415">
        <v>24</v>
      </c>
      <c r="E14415">
        <v>12</v>
      </c>
      <c r="F14415">
        <v>14413</v>
      </c>
      <c r="G14415">
        <v>172.38722300000001</v>
      </c>
    </row>
    <row r="14416" spans="4:7" x14ac:dyDescent="0.25">
      <c r="D14416">
        <v>24</v>
      </c>
      <c r="E14416">
        <v>12</v>
      </c>
      <c r="F14416">
        <v>14414</v>
      </c>
      <c r="G14416">
        <v>172.41341800000001</v>
      </c>
    </row>
    <row r="14417" spans="4:7" x14ac:dyDescent="0.25">
      <c r="D14417">
        <v>24</v>
      </c>
      <c r="E14417">
        <v>12</v>
      </c>
      <c r="F14417">
        <v>14415</v>
      </c>
      <c r="G14417">
        <v>172.4358</v>
      </c>
    </row>
    <row r="14418" spans="4:7" x14ac:dyDescent="0.25">
      <c r="D14418">
        <v>24</v>
      </c>
      <c r="E14418">
        <v>12</v>
      </c>
      <c r="F14418">
        <v>14416</v>
      </c>
      <c r="G14418">
        <v>172.44559599999999</v>
      </c>
    </row>
    <row r="14419" spans="4:7" x14ac:dyDescent="0.25">
      <c r="D14419">
        <v>24</v>
      </c>
      <c r="E14419">
        <v>12</v>
      </c>
      <c r="F14419">
        <v>14417</v>
      </c>
      <c r="G14419">
        <v>172.448476</v>
      </c>
    </row>
    <row r="14420" spans="4:7" x14ac:dyDescent="0.25">
      <c r="D14420">
        <v>24</v>
      </c>
      <c r="E14420">
        <v>12</v>
      </c>
      <c r="F14420">
        <v>14418</v>
      </c>
      <c r="G14420">
        <v>172.45410000000001</v>
      </c>
    </row>
    <row r="14421" spans="4:7" x14ac:dyDescent="0.25">
      <c r="D14421">
        <v>28</v>
      </c>
      <c r="E14421">
        <v>12</v>
      </c>
      <c r="F14421">
        <v>14419</v>
      </c>
      <c r="G14421">
        <v>172.46389199999999</v>
      </c>
    </row>
    <row r="14422" spans="4:7" x14ac:dyDescent="0.25">
      <c r="D14422">
        <v>28</v>
      </c>
      <c r="E14422">
        <v>12</v>
      </c>
      <c r="F14422">
        <v>14420</v>
      </c>
      <c r="G14422">
        <v>172.46389199999999</v>
      </c>
    </row>
    <row r="14423" spans="4:7" x14ac:dyDescent="0.25">
      <c r="D14423">
        <v>24</v>
      </c>
      <c r="E14423">
        <v>12</v>
      </c>
      <c r="F14423">
        <v>14421</v>
      </c>
      <c r="G14423">
        <v>172.484801</v>
      </c>
    </row>
    <row r="14424" spans="4:7" x14ac:dyDescent="0.25">
      <c r="D14424">
        <v>24</v>
      </c>
      <c r="E14424">
        <v>12</v>
      </c>
      <c r="F14424">
        <v>14422</v>
      </c>
      <c r="G14424">
        <v>172.50842800000001</v>
      </c>
    </row>
    <row r="14425" spans="4:7" x14ac:dyDescent="0.25">
      <c r="D14425">
        <v>24</v>
      </c>
      <c r="E14425">
        <v>12</v>
      </c>
      <c r="F14425">
        <v>14423</v>
      </c>
      <c r="G14425">
        <v>172.51685699999999</v>
      </c>
    </row>
    <row r="14426" spans="4:7" x14ac:dyDescent="0.25">
      <c r="D14426">
        <v>24</v>
      </c>
      <c r="E14426">
        <v>12</v>
      </c>
      <c r="F14426">
        <v>14424</v>
      </c>
      <c r="G14426">
        <v>172.519802</v>
      </c>
    </row>
    <row r="14427" spans="4:7" x14ac:dyDescent="0.25">
      <c r="D14427">
        <v>24</v>
      </c>
      <c r="E14427">
        <v>12</v>
      </c>
      <c r="F14427">
        <v>14425</v>
      </c>
      <c r="G14427">
        <v>172.529594</v>
      </c>
    </row>
    <row r="14428" spans="4:7" x14ac:dyDescent="0.25">
      <c r="D14428">
        <v>24</v>
      </c>
      <c r="E14428">
        <v>12</v>
      </c>
      <c r="F14428">
        <v>14426</v>
      </c>
      <c r="G14428">
        <v>172.546358</v>
      </c>
    </row>
    <row r="14429" spans="4:7" x14ac:dyDescent="0.25">
      <c r="D14429">
        <v>24</v>
      </c>
      <c r="E14429">
        <v>12</v>
      </c>
      <c r="F14429">
        <v>14427</v>
      </c>
      <c r="G14429">
        <v>172.55610999999999</v>
      </c>
    </row>
    <row r="14430" spans="4:7" x14ac:dyDescent="0.25">
      <c r="D14430">
        <v>24</v>
      </c>
      <c r="E14430">
        <v>12</v>
      </c>
      <c r="F14430">
        <v>14428</v>
      </c>
      <c r="G14430">
        <v>172.57560000000001</v>
      </c>
    </row>
    <row r="14431" spans="4:7" x14ac:dyDescent="0.25">
      <c r="D14431">
        <v>24</v>
      </c>
      <c r="E14431">
        <v>12</v>
      </c>
      <c r="F14431">
        <v>14429</v>
      </c>
      <c r="G14431">
        <v>172.62355400000001</v>
      </c>
    </row>
    <row r="14432" spans="4:7" x14ac:dyDescent="0.25">
      <c r="D14432">
        <v>24</v>
      </c>
      <c r="E14432">
        <v>12</v>
      </c>
      <c r="F14432">
        <v>14430</v>
      </c>
      <c r="G14432">
        <v>172.62649999999999</v>
      </c>
    </row>
    <row r="14433" spans="4:7" x14ac:dyDescent="0.25">
      <c r="D14433">
        <v>24</v>
      </c>
      <c r="E14433">
        <v>12</v>
      </c>
      <c r="F14433">
        <v>14431</v>
      </c>
      <c r="G14433">
        <v>172.629368</v>
      </c>
    </row>
    <row r="14434" spans="4:7" x14ac:dyDescent="0.25">
      <c r="D14434">
        <v>24</v>
      </c>
      <c r="E14434">
        <v>12</v>
      </c>
      <c r="F14434">
        <v>14432</v>
      </c>
      <c r="G14434">
        <v>172.64452399999999</v>
      </c>
    </row>
    <row r="14435" spans="4:7" x14ac:dyDescent="0.25">
      <c r="D14435">
        <v>24</v>
      </c>
      <c r="E14435">
        <v>12</v>
      </c>
      <c r="F14435">
        <v>14433</v>
      </c>
      <c r="G14435">
        <v>172.66803100000001</v>
      </c>
    </row>
    <row r="14436" spans="4:7" x14ac:dyDescent="0.25">
      <c r="D14436">
        <v>24</v>
      </c>
      <c r="E14436">
        <v>12</v>
      </c>
      <c r="F14436">
        <v>14434</v>
      </c>
      <c r="G14436">
        <v>172.66956099999999</v>
      </c>
    </row>
    <row r="14437" spans="4:7" x14ac:dyDescent="0.25">
      <c r="D14437">
        <v>24</v>
      </c>
      <c r="E14437">
        <v>12</v>
      </c>
      <c r="F14437">
        <v>14435</v>
      </c>
      <c r="G14437">
        <v>172.67802800000001</v>
      </c>
    </row>
    <row r="14438" spans="4:7" x14ac:dyDescent="0.25">
      <c r="D14438">
        <v>24</v>
      </c>
      <c r="E14438">
        <v>12</v>
      </c>
      <c r="F14438">
        <v>14436</v>
      </c>
      <c r="G14438">
        <v>172.69603900000001</v>
      </c>
    </row>
    <row r="14439" spans="4:7" x14ac:dyDescent="0.25">
      <c r="D14439">
        <v>24</v>
      </c>
      <c r="E14439">
        <v>12</v>
      </c>
      <c r="F14439">
        <v>14437</v>
      </c>
      <c r="G14439">
        <v>172.71406300000001</v>
      </c>
    </row>
    <row r="14440" spans="4:7" x14ac:dyDescent="0.25">
      <c r="D14440">
        <v>24</v>
      </c>
      <c r="E14440">
        <v>12</v>
      </c>
      <c r="F14440">
        <v>14438</v>
      </c>
      <c r="G14440">
        <v>172.71971400000001</v>
      </c>
    </row>
    <row r="14441" spans="4:7" x14ac:dyDescent="0.25">
      <c r="D14441">
        <v>24</v>
      </c>
      <c r="E14441">
        <v>12</v>
      </c>
      <c r="F14441">
        <v>14439</v>
      </c>
      <c r="G14441">
        <v>172.72121799999999</v>
      </c>
    </row>
    <row r="14442" spans="4:7" x14ac:dyDescent="0.25">
      <c r="D14442">
        <v>24</v>
      </c>
      <c r="E14442">
        <v>12</v>
      </c>
      <c r="F14442">
        <v>14440</v>
      </c>
      <c r="G14442">
        <v>172.72818599999999</v>
      </c>
    </row>
    <row r="14443" spans="4:7" x14ac:dyDescent="0.25">
      <c r="D14443">
        <v>24</v>
      </c>
      <c r="E14443">
        <v>12</v>
      </c>
      <c r="F14443">
        <v>14441</v>
      </c>
      <c r="G14443">
        <v>172.73520300000001</v>
      </c>
    </row>
    <row r="14444" spans="4:7" x14ac:dyDescent="0.25">
      <c r="D14444">
        <v>28</v>
      </c>
      <c r="E14444">
        <v>12</v>
      </c>
      <c r="F14444">
        <v>14442</v>
      </c>
      <c r="G14444">
        <v>172.747804</v>
      </c>
    </row>
    <row r="14445" spans="4:7" x14ac:dyDescent="0.25">
      <c r="D14445">
        <v>28</v>
      </c>
      <c r="E14445">
        <v>12</v>
      </c>
      <c r="F14445">
        <v>14443</v>
      </c>
      <c r="G14445">
        <v>172.74932200000001</v>
      </c>
    </row>
    <row r="14446" spans="4:7" x14ac:dyDescent="0.25">
      <c r="D14446">
        <v>28</v>
      </c>
      <c r="E14446">
        <v>12</v>
      </c>
      <c r="F14446">
        <v>14444</v>
      </c>
      <c r="G14446">
        <v>172.750868</v>
      </c>
    </row>
    <row r="14447" spans="4:7" x14ac:dyDescent="0.25">
      <c r="D14447">
        <v>28</v>
      </c>
      <c r="E14447">
        <v>12</v>
      </c>
      <c r="F14447">
        <v>14445</v>
      </c>
      <c r="G14447">
        <v>172.752374</v>
      </c>
    </row>
    <row r="14448" spans="4:7" x14ac:dyDescent="0.25">
      <c r="D14448">
        <v>28</v>
      </c>
      <c r="E14448">
        <v>12</v>
      </c>
      <c r="F14448">
        <v>14446</v>
      </c>
      <c r="G14448">
        <v>172.752374</v>
      </c>
    </row>
    <row r="14449" spans="4:7" x14ac:dyDescent="0.25">
      <c r="D14449">
        <v>24</v>
      </c>
      <c r="E14449">
        <v>12</v>
      </c>
      <c r="F14449">
        <v>14447</v>
      </c>
      <c r="G14449">
        <v>172.76904300000001</v>
      </c>
    </row>
    <row r="14450" spans="4:7" x14ac:dyDescent="0.25">
      <c r="D14450">
        <v>34</v>
      </c>
      <c r="E14450">
        <v>12</v>
      </c>
      <c r="F14450">
        <v>14448</v>
      </c>
      <c r="G14450">
        <v>172.76904300000001</v>
      </c>
    </row>
    <row r="14451" spans="4:7" x14ac:dyDescent="0.25">
      <c r="D14451">
        <v>24</v>
      </c>
      <c r="E14451">
        <v>12</v>
      </c>
      <c r="F14451">
        <v>14449</v>
      </c>
      <c r="G14451">
        <v>172.78578899999999</v>
      </c>
    </row>
    <row r="14452" spans="4:7" x14ac:dyDescent="0.25">
      <c r="D14452">
        <v>24</v>
      </c>
      <c r="E14452">
        <v>12</v>
      </c>
      <c r="F14452">
        <v>14450</v>
      </c>
      <c r="G14452">
        <v>172.788645</v>
      </c>
    </row>
    <row r="14453" spans="4:7" x14ac:dyDescent="0.25">
      <c r="D14453">
        <v>24</v>
      </c>
      <c r="E14453">
        <v>12</v>
      </c>
      <c r="F14453">
        <v>14451</v>
      </c>
      <c r="G14453">
        <v>172.80796799999999</v>
      </c>
    </row>
    <row r="14454" spans="4:7" x14ac:dyDescent="0.25">
      <c r="D14454">
        <v>34</v>
      </c>
      <c r="E14454">
        <v>12</v>
      </c>
      <c r="F14454">
        <v>14452</v>
      </c>
      <c r="G14454">
        <v>172.813661</v>
      </c>
    </row>
    <row r="14455" spans="4:7" x14ac:dyDescent="0.25">
      <c r="D14455">
        <v>44</v>
      </c>
      <c r="E14455">
        <v>12</v>
      </c>
      <c r="F14455">
        <v>14453</v>
      </c>
      <c r="G14455">
        <v>172.813661</v>
      </c>
    </row>
    <row r="14456" spans="4:7" x14ac:dyDescent="0.25">
      <c r="D14456">
        <v>36</v>
      </c>
      <c r="E14456">
        <v>12</v>
      </c>
      <c r="F14456">
        <v>14454</v>
      </c>
      <c r="G14456">
        <v>172.813661</v>
      </c>
    </row>
    <row r="14457" spans="4:7" x14ac:dyDescent="0.25">
      <c r="D14457">
        <v>34</v>
      </c>
      <c r="E14457">
        <v>12</v>
      </c>
      <c r="F14457">
        <v>14455</v>
      </c>
      <c r="G14457">
        <v>172.830523</v>
      </c>
    </row>
    <row r="14458" spans="4:7" x14ac:dyDescent="0.25">
      <c r="D14458">
        <v>36</v>
      </c>
      <c r="E14458">
        <v>12</v>
      </c>
      <c r="F14458">
        <v>14456</v>
      </c>
      <c r="G14458">
        <v>172.830523</v>
      </c>
    </row>
    <row r="14459" spans="4:7" x14ac:dyDescent="0.25">
      <c r="D14459">
        <v>34</v>
      </c>
      <c r="E14459">
        <v>12</v>
      </c>
      <c r="F14459">
        <v>14457</v>
      </c>
      <c r="G14459">
        <v>172.83900199999999</v>
      </c>
    </row>
    <row r="14460" spans="4:7" x14ac:dyDescent="0.25">
      <c r="D14460">
        <v>36</v>
      </c>
      <c r="E14460">
        <v>12</v>
      </c>
      <c r="F14460">
        <v>14458</v>
      </c>
      <c r="G14460">
        <v>172.84600499999999</v>
      </c>
    </row>
    <row r="14461" spans="4:7" x14ac:dyDescent="0.25">
      <c r="D14461">
        <v>44</v>
      </c>
      <c r="E14461">
        <v>12</v>
      </c>
      <c r="F14461">
        <v>14459</v>
      </c>
      <c r="G14461">
        <v>172.84750700000001</v>
      </c>
    </row>
    <row r="14462" spans="4:7" x14ac:dyDescent="0.25">
      <c r="D14462">
        <v>44</v>
      </c>
      <c r="E14462">
        <v>12</v>
      </c>
      <c r="F14462">
        <v>14460</v>
      </c>
      <c r="G14462">
        <v>172.84750700000001</v>
      </c>
    </row>
    <row r="14463" spans="4:7" x14ac:dyDescent="0.25">
      <c r="D14463">
        <v>34</v>
      </c>
      <c r="E14463">
        <v>12</v>
      </c>
      <c r="F14463">
        <v>14461</v>
      </c>
      <c r="G14463">
        <v>172.85051799999999</v>
      </c>
    </row>
    <row r="14464" spans="4:7" x14ac:dyDescent="0.25">
      <c r="D14464">
        <v>36</v>
      </c>
      <c r="E14464">
        <v>12</v>
      </c>
      <c r="F14464">
        <v>14462</v>
      </c>
      <c r="G14464">
        <v>172.853388</v>
      </c>
    </row>
    <row r="14465" spans="4:7" x14ac:dyDescent="0.25">
      <c r="D14465">
        <v>38</v>
      </c>
      <c r="E14465">
        <v>12</v>
      </c>
      <c r="F14465">
        <v>14463</v>
      </c>
      <c r="G14465">
        <v>172.853388</v>
      </c>
    </row>
    <row r="14466" spans="4:7" x14ac:dyDescent="0.25">
      <c r="D14466">
        <v>36</v>
      </c>
      <c r="E14466">
        <v>12</v>
      </c>
      <c r="F14466">
        <v>14464</v>
      </c>
      <c r="G14466">
        <v>172.85630499999999</v>
      </c>
    </row>
    <row r="14467" spans="4:7" x14ac:dyDescent="0.25">
      <c r="D14467">
        <v>38</v>
      </c>
      <c r="E14467">
        <v>12</v>
      </c>
      <c r="F14467">
        <v>14465</v>
      </c>
      <c r="G14467">
        <v>172.871521</v>
      </c>
    </row>
    <row r="14468" spans="4:7" x14ac:dyDescent="0.25">
      <c r="D14468">
        <v>40</v>
      </c>
      <c r="E14468">
        <v>12</v>
      </c>
      <c r="F14468">
        <v>14466</v>
      </c>
      <c r="G14468">
        <v>172.87990400000001</v>
      </c>
    </row>
    <row r="14469" spans="4:7" x14ac:dyDescent="0.25">
      <c r="D14469">
        <v>44</v>
      </c>
      <c r="E14469">
        <v>12</v>
      </c>
      <c r="F14469">
        <v>14467</v>
      </c>
      <c r="G14469">
        <v>172.88141100000001</v>
      </c>
    </row>
    <row r="14470" spans="4:7" x14ac:dyDescent="0.25">
      <c r="D14470">
        <v>44</v>
      </c>
      <c r="E14470">
        <v>12</v>
      </c>
      <c r="F14470">
        <v>14468</v>
      </c>
      <c r="G14470">
        <v>172.88835900000001</v>
      </c>
    </row>
    <row r="14471" spans="4:7" x14ac:dyDescent="0.25">
      <c r="D14471">
        <v>46</v>
      </c>
      <c r="E14471">
        <v>12</v>
      </c>
      <c r="F14471">
        <v>14469</v>
      </c>
      <c r="G14471">
        <v>172.891301</v>
      </c>
    </row>
    <row r="14472" spans="4:7" x14ac:dyDescent="0.25">
      <c r="D14472">
        <v>46</v>
      </c>
      <c r="E14472">
        <v>12</v>
      </c>
      <c r="F14472">
        <v>14470</v>
      </c>
      <c r="G14472">
        <v>172.891301</v>
      </c>
    </row>
    <row r="14473" spans="4:7" x14ac:dyDescent="0.25">
      <c r="D14473">
        <v>44</v>
      </c>
      <c r="E14473">
        <v>12</v>
      </c>
      <c r="F14473">
        <v>14471</v>
      </c>
      <c r="G14473">
        <v>172.891301</v>
      </c>
    </row>
    <row r="14474" spans="4:7" x14ac:dyDescent="0.25">
      <c r="D14474">
        <v>38</v>
      </c>
      <c r="E14474">
        <v>12</v>
      </c>
      <c r="F14474">
        <v>14472</v>
      </c>
      <c r="G14474">
        <v>172.90120300000001</v>
      </c>
    </row>
    <row r="14475" spans="4:7" x14ac:dyDescent="0.25">
      <c r="D14475">
        <v>38</v>
      </c>
      <c r="E14475">
        <v>12</v>
      </c>
      <c r="F14475">
        <v>14473</v>
      </c>
      <c r="G14475">
        <v>172.90120300000001</v>
      </c>
    </row>
    <row r="14476" spans="4:7" x14ac:dyDescent="0.25">
      <c r="D14476">
        <v>36</v>
      </c>
      <c r="E14476">
        <v>12</v>
      </c>
      <c r="F14476">
        <v>14474</v>
      </c>
      <c r="G14476">
        <v>172.943983</v>
      </c>
    </row>
    <row r="14477" spans="4:7" x14ac:dyDescent="0.25">
      <c r="D14477">
        <v>38</v>
      </c>
      <c r="E14477">
        <v>12</v>
      </c>
      <c r="F14477">
        <v>14475</v>
      </c>
      <c r="G14477">
        <v>172.943983</v>
      </c>
    </row>
    <row r="14478" spans="4:7" x14ac:dyDescent="0.25">
      <c r="D14478">
        <v>36</v>
      </c>
      <c r="E14478">
        <v>12</v>
      </c>
      <c r="F14478">
        <v>14476</v>
      </c>
      <c r="G14478">
        <v>172.983925</v>
      </c>
    </row>
    <row r="14479" spans="4:7" x14ac:dyDescent="0.25">
      <c r="D14479">
        <v>38</v>
      </c>
      <c r="E14479">
        <v>12</v>
      </c>
      <c r="F14479">
        <v>14477</v>
      </c>
      <c r="G14479">
        <v>172.99095199999999</v>
      </c>
    </row>
    <row r="14480" spans="4:7" x14ac:dyDescent="0.25">
      <c r="D14480">
        <v>38</v>
      </c>
      <c r="E14480">
        <v>12</v>
      </c>
      <c r="F14480">
        <v>14478</v>
      </c>
      <c r="G14480">
        <v>172.99095199999999</v>
      </c>
    </row>
    <row r="14481" spans="4:7" x14ac:dyDescent="0.25">
      <c r="D14481">
        <v>36</v>
      </c>
      <c r="E14481">
        <v>12</v>
      </c>
      <c r="F14481">
        <v>14479</v>
      </c>
      <c r="G14481">
        <v>172.99812299999999</v>
      </c>
    </row>
    <row r="14482" spans="4:7" x14ac:dyDescent="0.25">
      <c r="D14482">
        <v>36</v>
      </c>
      <c r="E14482">
        <v>12</v>
      </c>
      <c r="F14482">
        <v>14480</v>
      </c>
      <c r="G14482">
        <v>173.003715</v>
      </c>
    </row>
    <row r="14483" spans="4:7" x14ac:dyDescent="0.25">
      <c r="D14483">
        <v>36</v>
      </c>
      <c r="E14483">
        <v>12</v>
      </c>
      <c r="F14483">
        <v>14481</v>
      </c>
      <c r="G14483">
        <v>173.014769</v>
      </c>
    </row>
    <row r="14484" spans="4:7" x14ac:dyDescent="0.25">
      <c r="D14484">
        <v>36</v>
      </c>
      <c r="E14484">
        <v>12</v>
      </c>
      <c r="F14484">
        <v>14482</v>
      </c>
      <c r="G14484">
        <v>173.035483</v>
      </c>
    </row>
    <row r="14485" spans="4:7" x14ac:dyDescent="0.25">
      <c r="D14485">
        <v>36</v>
      </c>
      <c r="E14485">
        <v>12</v>
      </c>
      <c r="F14485">
        <v>14483</v>
      </c>
      <c r="G14485">
        <v>173.06166999999999</v>
      </c>
    </row>
    <row r="14486" spans="4:7" x14ac:dyDescent="0.25">
      <c r="D14486">
        <v>36</v>
      </c>
      <c r="E14486">
        <v>12</v>
      </c>
      <c r="F14486">
        <v>14484</v>
      </c>
      <c r="G14486">
        <v>173.06454199999999</v>
      </c>
    </row>
    <row r="14487" spans="4:7" x14ac:dyDescent="0.25">
      <c r="D14487">
        <v>36</v>
      </c>
      <c r="E14487">
        <v>12</v>
      </c>
      <c r="F14487">
        <v>14485</v>
      </c>
      <c r="G14487">
        <v>173.07561100000001</v>
      </c>
    </row>
    <row r="14488" spans="4:7" x14ac:dyDescent="0.25">
      <c r="D14488">
        <v>36</v>
      </c>
      <c r="E14488">
        <v>12</v>
      </c>
      <c r="F14488">
        <v>14486</v>
      </c>
      <c r="G14488">
        <v>173.09354999999999</v>
      </c>
    </row>
    <row r="14489" spans="4:7" x14ac:dyDescent="0.25">
      <c r="D14489">
        <v>36</v>
      </c>
      <c r="E14489">
        <v>12</v>
      </c>
      <c r="F14489">
        <v>14487</v>
      </c>
      <c r="G14489">
        <v>173.09505300000001</v>
      </c>
    </row>
    <row r="14490" spans="4:7" x14ac:dyDescent="0.25">
      <c r="D14490">
        <v>38</v>
      </c>
      <c r="E14490">
        <v>12</v>
      </c>
      <c r="F14490">
        <v>14488</v>
      </c>
      <c r="G14490">
        <v>173.10469900000001</v>
      </c>
    </row>
    <row r="14491" spans="4:7" x14ac:dyDescent="0.25">
      <c r="D14491">
        <v>38</v>
      </c>
      <c r="E14491">
        <v>12</v>
      </c>
      <c r="F14491">
        <v>14489</v>
      </c>
      <c r="G14491">
        <v>173.10469900000001</v>
      </c>
    </row>
    <row r="14492" spans="4:7" x14ac:dyDescent="0.25">
      <c r="D14492">
        <v>36</v>
      </c>
      <c r="E14492">
        <v>12</v>
      </c>
      <c r="F14492">
        <v>14490</v>
      </c>
      <c r="G14492">
        <v>173.13797700000001</v>
      </c>
    </row>
    <row r="14493" spans="4:7" x14ac:dyDescent="0.25">
      <c r="D14493">
        <v>38</v>
      </c>
      <c r="E14493">
        <v>12</v>
      </c>
      <c r="F14493">
        <v>14491</v>
      </c>
      <c r="G14493">
        <v>173.13797700000001</v>
      </c>
    </row>
    <row r="14494" spans="4:7" x14ac:dyDescent="0.25">
      <c r="D14494">
        <v>36</v>
      </c>
      <c r="E14494">
        <v>12</v>
      </c>
      <c r="F14494">
        <v>14492</v>
      </c>
      <c r="G14494">
        <v>173.28215700000001</v>
      </c>
    </row>
    <row r="14495" spans="4:7" x14ac:dyDescent="0.25">
      <c r="D14495">
        <v>38</v>
      </c>
      <c r="E14495">
        <v>12</v>
      </c>
      <c r="F14495">
        <v>14493</v>
      </c>
      <c r="G14495">
        <v>173.28215700000001</v>
      </c>
    </row>
    <row r="14496" spans="4:7" x14ac:dyDescent="0.25">
      <c r="D14496">
        <v>36</v>
      </c>
      <c r="E14496">
        <v>12</v>
      </c>
      <c r="F14496">
        <v>14494</v>
      </c>
      <c r="G14496">
        <v>173.33045799999999</v>
      </c>
    </row>
    <row r="14497" spans="4:7" x14ac:dyDescent="0.25">
      <c r="D14497">
        <v>40</v>
      </c>
      <c r="E14497">
        <v>12</v>
      </c>
      <c r="F14497">
        <v>14495</v>
      </c>
      <c r="G14497">
        <v>173.33045799999999</v>
      </c>
    </row>
    <row r="14498" spans="4:7" x14ac:dyDescent="0.25">
      <c r="D14498">
        <v>36</v>
      </c>
      <c r="E14498">
        <v>12</v>
      </c>
      <c r="F14498">
        <v>14496</v>
      </c>
      <c r="G14498">
        <v>173.33891199999999</v>
      </c>
    </row>
    <row r="14499" spans="4:7" x14ac:dyDescent="0.25">
      <c r="D14499">
        <v>40</v>
      </c>
      <c r="E14499">
        <v>12</v>
      </c>
      <c r="F14499">
        <v>14497</v>
      </c>
      <c r="G14499">
        <v>173.34729100000001</v>
      </c>
    </row>
    <row r="14500" spans="4:7" x14ac:dyDescent="0.25">
      <c r="D14500">
        <v>48</v>
      </c>
      <c r="E14500">
        <v>12</v>
      </c>
      <c r="F14500">
        <v>14498</v>
      </c>
      <c r="G14500">
        <v>173.35023699999999</v>
      </c>
    </row>
    <row r="14501" spans="4:7" x14ac:dyDescent="0.25">
      <c r="D14501">
        <v>48</v>
      </c>
      <c r="E14501">
        <v>12</v>
      </c>
      <c r="F14501">
        <v>14499</v>
      </c>
      <c r="G14501">
        <v>173.35023699999999</v>
      </c>
    </row>
    <row r="14502" spans="4:7" x14ac:dyDescent="0.25">
      <c r="D14502">
        <v>36</v>
      </c>
      <c r="E14502">
        <v>12</v>
      </c>
      <c r="F14502">
        <v>14500</v>
      </c>
      <c r="G14502">
        <v>173.36690300000001</v>
      </c>
    </row>
    <row r="14503" spans="4:7" x14ac:dyDescent="0.25">
      <c r="D14503">
        <v>38</v>
      </c>
      <c r="E14503">
        <v>12</v>
      </c>
      <c r="F14503">
        <v>14501</v>
      </c>
      <c r="G14503">
        <v>173.36690300000001</v>
      </c>
    </row>
    <row r="14504" spans="4:7" x14ac:dyDescent="0.25">
      <c r="D14504">
        <v>36</v>
      </c>
      <c r="E14504">
        <v>12</v>
      </c>
      <c r="F14504">
        <v>14502</v>
      </c>
      <c r="G14504">
        <v>173.369888</v>
      </c>
    </row>
    <row r="14505" spans="4:7" x14ac:dyDescent="0.25">
      <c r="D14505">
        <v>40</v>
      </c>
      <c r="E14505">
        <v>12</v>
      </c>
      <c r="F14505">
        <v>14503</v>
      </c>
      <c r="G14505">
        <v>173.369888</v>
      </c>
    </row>
    <row r="14506" spans="4:7" x14ac:dyDescent="0.25">
      <c r="D14506">
        <v>36</v>
      </c>
      <c r="E14506">
        <v>12</v>
      </c>
      <c r="F14506">
        <v>14504</v>
      </c>
      <c r="G14506">
        <v>173.38788700000001</v>
      </c>
    </row>
    <row r="14507" spans="4:7" x14ac:dyDescent="0.25">
      <c r="D14507">
        <v>42</v>
      </c>
      <c r="E14507">
        <v>12</v>
      </c>
      <c r="F14507">
        <v>14505</v>
      </c>
      <c r="G14507">
        <v>173.392168</v>
      </c>
    </row>
    <row r="14508" spans="4:7" x14ac:dyDescent="0.25">
      <c r="D14508">
        <v>46</v>
      </c>
      <c r="E14508">
        <v>12</v>
      </c>
      <c r="F14508">
        <v>14506</v>
      </c>
      <c r="G14508">
        <v>173.39782299999999</v>
      </c>
    </row>
    <row r="14509" spans="4:7" x14ac:dyDescent="0.25">
      <c r="D14509">
        <v>46</v>
      </c>
      <c r="E14509">
        <v>12</v>
      </c>
      <c r="F14509">
        <v>14507</v>
      </c>
      <c r="G14509">
        <v>173.40069399999999</v>
      </c>
    </row>
    <row r="14510" spans="4:7" x14ac:dyDescent="0.25">
      <c r="D14510">
        <v>46</v>
      </c>
      <c r="E14510">
        <v>12</v>
      </c>
      <c r="F14510">
        <v>14508</v>
      </c>
      <c r="G14510">
        <v>173.40069399999999</v>
      </c>
    </row>
    <row r="14511" spans="4:7" x14ac:dyDescent="0.25">
      <c r="D14511">
        <v>42</v>
      </c>
      <c r="E14511">
        <v>12</v>
      </c>
      <c r="F14511">
        <v>14509</v>
      </c>
      <c r="G14511">
        <v>173.403617</v>
      </c>
    </row>
    <row r="14512" spans="4:7" x14ac:dyDescent="0.25">
      <c r="D14512">
        <v>44</v>
      </c>
      <c r="E14512">
        <v>12</v>
      </c>
      <c r="F14512">
        <v>14510</v>
      </c>
      <c r="G14512">
        <v>173.403617</v>
      </c>
    </row>
    <row r="14513" spans="4:7" x14ac:dyDescent="0.25">
      <c r="D14513">
        <v>42</v>
      </c>
      <c r="E14513">
        <v>12</v>
      </c>
      <c r="F14513">
        <v>14511</v>
      </c>
      <c r="G14513">
        <v>173.403617</v>
      </c>
    </row>
    <row r="14514" spans="4:7" x14ac:dyDescent="0.25">
      <c r="D14514">
        <v>40</v>
      </c>
      <c r="E14514">
        <v>12</v>
      </c>
      <c r="F14514">
        <v>14512</v>
      </c>
      <c r="G14514">
        <v>173.436902</v>
      </c>
    </row>
    <row r="14515" spans="4:7" x14ac:dyDescent="0.25">
      <c r="D14515">
        <v>42</v>
      </c>
      <c r="E14515">
        <v>12</v>
      </c>
      <c r="F14515">
        <v>14513</v>
      </c>
      <c r="G14515">
        <v>173.436902</v>
      </c>
    </row>
    <row r="14516" spans="4:7" x14ac:dyDescent="0.25">
      <c r="D14516">
        <v>40</v>
      </c>
      <c r="E14516">
        <v>12</v>
      </c>
      <c r="F14516">
        <v>14514</v>
      </c>
      <c r="G14516">
        <v>173.44822600000001</v>
      </c>
    </row>
    <row r="14517" spans="4:7" x14ac:dyDescent="0.25">
      <c r="D14517">
        <v>42</v>
      </c>
      <c r="E14517">
        <v>12</v>
      </c>
      <c r="F14517">
        <v>14515</v>
      </c>
      <c r="G14517">
        <v>173.44822600000001</v>
      </c>
    </row>
    <row r="14518" spans="4:7" x14ac:dyDescent="0.25">
      <c r="D14518">
        <v>40</v>
      </c>
      <c r="E14518">
        <v>12</v>
      </c>
      <c r="F14518">
        <v>14516</v>
      </c>
      <c r="G14518">
        <v>173.46637000000001</v>
      </c>
    </row>
    <row r="14519" spans="4:7" x14ac:dyDescent="0.25">
      <c r="D14519">
        <v>42</v>
      </c>
      <c r="E14519">
        <v>12</v>
      </c>
      <c r="F14519">
        <v>14517</v>
      </c>
      <c r="G14519">
        <v>173.46637000000001</v>
      </c>
    </row>
    <row r="14520" spans="4:7" x14ac:dyDescent="0.25">
      <c r="D14520">
        <v>40</v>
      </c>
      <c r="E14520">
        <v>12</v>
      </c>
      <c r="F14520">
        <v>14518</v>
      </c>
      <c r="G14520">
        <v>173.48997600000001</v>
      </c>
    </row>
    <row r="14521" spans="4:7" x14ac:dyDescent="0.25">
      <c r="D14521">
        <v>42</v>
      </c>
      <c r="E14521">
        <v>12</v>
      </c>
      <c r="F14521">
        <v>14519</v>
      </c>
      <c r="G14521">
        <v>173.48997600000001</v>
      </c>
    </row>
    <row r="14522" spans="4:7" x14ac:dyDescent="0.25">
      <c r="D14522">
        <v>40</v>
      </c>
      <c r="E14522">
        <v>12</v>
      </c>
      <c r="F14522">
        <v>14520</v>
      </c>
      <c r="G14522">
        <v>173.51111499999999</v>
      </c>
    </row>
    <row r="14523" spans="4:7" x14ac:dyDescent="0.25">
      <c r="D14523">
        <v>44</v>
      </c>
      <c r="E14523">
        <v>12</v>
      </c>
      <c r="F14523">
        <v>14521</v>
      </c>
      <c r="G14523">
        <v>173.51111499999999</v>
      </c>
    </row>
    <row r="14524" spans="4:7" x14ac:dyDescent="0.25">
      <c r="D14524">
        <v>40</v>
      </c>
      <c r="E14524">
        <v>12</v>
      </c>
      <c r="F14524">
        <v>14522</v>
      </c>
      <c r="G14524">
        <v>173.520937</v>
      </c>
    </row>
    <row r="14525" spans="4:7" x14ac:dyDescent="0.25">
      <c r="D14525">
        <v>42</v>
      </c>
      <c r="E14525">
        <v>12</v>
      </c>
      <c r="F14525">
        <v>14523</v>
      </c>
      <c r="G14525">
        <v>173.520937</v>
      </c>
    </row>
    <row r="14526" spans="4:7" x14ac:dyDescent="0.25">
      <c r="D14526">
        <v>38</v>
      </c>
      <c r="E14526">
        <v>12</v>
      </c>
      <c r="F14526">
        <v>14524</v>
      </c>
      <c r="G14526">
        <v>173.520937</v>
      </c>
    </row>
    <row r="14527" spans="4:7" x14ac:dyDescent="0.25">
      <c r="D14527">
        <v>36</v>
      </c>
      <c r="E14527">
        <v>12</v>
      </c>
      <c r="F14527">
        <v>14525</v>
      </c>
      <c r="G14527">
        <v>173.53672800000001</v>
      </c>
    </row>
    <row r="14528" spans="4:7" x14ac:dyDescent="0.25">
      <c r="D14528">
        <v>40</v>
      </c>
      <c r="E14528">
        <v>12</v>
      </c>
      <c r="F14528">
        <v>14526</v>
      </c>
      <c r="G14528">
        <v>173.540885</v>
      </c>
    </row>
    <row r="14529" spans="4:7" x14ac:dyDescent="0.25">
      <c r="D14529">
        <v>40</v>
      </c>
      <c r="E14529">
        <v>12</v>
      </c>
      <c r="F14529">
        <v>14527</v>
      </c>
      <c r="G14529">
        <v>173.540885</v>
      </c>
    </row>
    <row r="14530" spans="4:7" x14ac:dyDescent="0.25">
      <c r="D14530">
        <v>36</v>
      </c>
      <c r="E14530">
        <v>12</v>
      </c>
      <c r="F14530">
        <v>14528</v>
      </c>
      <c r="G14530">
        <v>173.572834</v>
      </c>
    </row>
    <row r="14531" spans="4:7" x14ac:dyDescent="0.25">
      <c r="D14531">
        <v>38</v>
      </c>
      <c r="E14531">
        <v>12</v>
      </c>
      <c r="F14531">
        <v>14529</v>
      </c>
      <c r="G14531">
        <v>173.572834</v>
      </c>
    </row>
    <row r="14532" spans="4:7" x14ac:dyDescent="0.25">
      <c r="D14532">
        <v>36</v>
      </c>
      <c r="E14532">
        <v>12</v>
      </c>
      <c r="F14532">
        <v>14530</v>
      </c>
      <c r="G14532">
        <v>173.60881699999999</v>
      </c>
    </row>
    <row r="14533" spans="4:7" x14ac:dyDescent="0.25">
      <c r="D14533">
        <v>38</v>
      </c>
      <c r="E14533">
        <v>12</v>
      </c>
      <c r="F14533">
        <v>14531</v>
      </c>
      <c r="G14533">
        <v>173.60881699999999</v>
      </c>
    </row>
    <row r="14534" spans="4:7" x14ac:dyDescent="0.25">
      <c r="D14534">
        <v>36</v>
      </c>
      <c r="E14534">
        <v>12</v>
      </c>
      <c r="F14534">
        <v>14532</v>
      </c>
      <c r="G14534">
        <v>173.63653400000001</v>
      </c>
    </row>
    <row r="14535" spans="4:7" x14ac:dyDescent="0.25">
      <c r="D14535">
        <v>38</v>
      </c>
      <c r="E14535">
        <v>12</v>
      </c>
      <c r="F14535">
        <v>14533</v>
      </c>
      <c r="G14535">
        <v>173.63653400000001</v>
      </c>
    </row>
    <row r="14536" spans="4:7" x14ac:dyDescent="0.25">
      <c r="D14536">
        <v>36</v>
      </c>
      <c r="E14536">
        <v>12</v>
      </c>
      <c r="F14536">
        <v>14534</v>
      </c>
      <c r="G14536">
        <v>173.792079</v>
      </c>
    </row>
    <row r="14537" spans="4:7" x14ac:dyDescent="0.25">
      <c r="D14537">
        <v>38</v>
      </c>
      <c r="E14537">
        <v>12</v>
      </c>
      <c r="F14537">
        <v>14535</v>
      </c>
      <c r="G14537">
        <v>173.792079</v>
      </c>
    </row>
    <row r="14538" spans="4:7" x14ac:dyDescent="0.25">
      <c r="D14538">
        <v>36</v>
      </c>
      <c r="E14538">
        <v>12</v>
      </c>
      <c r="F14538">
        <v>14536</v>
      </c>
      <c r="G14538">
        <v>173.87553500000001</v>
      </c>
    </row>
    <row r="14539" spans="4:7" x14ac:dyDescent="0.25">
      <c r="D14539">
        <v>46</v>
      </c>
      <c r="E14539">
        <v>12</v>
      </c>
      <c r="F14539">
        <v>14537</v>
      </c>
      <c r="G14539">
        <v>173.87847300000001</v>
      </c>
    </row>
    <row r="14540" spans="4:7" x14ac:dyDescent="0.25">
      <c r="D14540">
        <v>48</v>
      </c>
      <c r="E14540">
        <v>12</v>
      </c>
      <c r="F14540">
        <v>14538</v>
      </c>
      <c r="G14540">
        <v>173.87847300000001</v>
      </c>
    </row>
    <row r="14541" spans="4:7" x14ac:dyDescent="0.25">
      <c r="D14541">
        <v>36</v>
      </c>
      <c r="E14541">
        <v>12</v>
      </c>
      <c r="F14541">
        <v>14539</v>
      </c>
      <c r="G14541">
        <v>173.88143700000001</v>
      </c>
    </row>
    <row r="14542" spans="4:7" x14ac:dyDescent="0.25">
      <c r="D14542">
        <v>36</v>
      </c>
      <c r="E14542">
        <v>12</v>
      </c>
      <c r="F14542">
        <v>14540</v>
      </c>
      <c r="G14542">
        <v>173.893946</v>
      </c>
    </row>
    <row r="14543" spans="4:7" x14ac:dyDescent="0.25">
      <c r="D14543">
        <v>40</v>
      </c>
      <c r="E14543">
        <v>12</v>
      </c>
      <c r="F14543">
        <v>14541</v>
      </c>
      <c r="G14543">
        <v>173.90234799999999</v>
      </c>
    </row>
    <row r="14544" spans="4:7" x14ac:dyDescent="0.25">
      <c r="D14544">
        <v>48</v>
      </c>
      <c r="E14544">
        <v>12</v>
      </c>
      <c r="F14544">
        <v>14542</v>
      </c>
      <c r="G14544">
        <v>173.90234799999999</v>
      </c>
    </row>
    <row r="14545" spans="4:7" x14ac:dyDescent="0.25">
      <c r="D14545">
        <v>44</v>
      </c>
      <c r="E14545">
        <v>12</v>
      </c>
      <c r="F14545">
        <v>14543</v>
      </c>
      <c r="G14545">
        <v>173.91080400000001</v>
      </c>
    </row>
    <row r="14546" spans="4:7" x14ac:dyDescent="0.25">
      <c r="D14546">
        <v>46</v>
      </c>
      <c r="E14546">
        <v>12</v>
      </c>
      <c r="F14546">
        <v>14544</v>
      </c>
      <c r="G14546">
        <v>173.91638900000001</v>
      </c>
    </row>
    <row r="14547" spans="4:7" x14ac:dyDescent="0.25">
      <c r="D14547">
        <v>46</v>
      </c>
      <c r="E14547">
        <v>12</v>
      </c>
      <c r="F14547">
        <v>14545</v>
      </c>
      <c r="G14547">
        <v>173.919276</v>
      </c>
    </row>
    <row r="14548" spans="4:7" x14ac:dyDescent="0.25">
      <c r="D14548">
        <v>50</v>
      </c>
      <c r="E14548">
        <v>12</v>
      </c>
      <c r="F14548">
        <v>14546</v>
      </c>
      <c r="G14548">
        <v>173.919276</v>
      </c>
    </row>
    <row r="14549" spans="4:7" x14ac:dyDescent="0.25">
      <c r="D14549">
        <v>38</v>
      </c>
      <c r="E14549">
        <v>12</v>
      </c>
      <c r="F14549">
        <v>14547</v>
      </c>
      <c r="G14549">
        <v>173.919276</v>
      </c>
    </row>
    <row r="14550" spans="4:7" x14ac:dyDescent="0.25">
      <c r="D14550">
        <v>36</v>
      </c>
      <c r="E14550">
        <v>12</v>
      </c>
      <c r="F14550">
        <v>14548</v>
      </c>
      <c r="G14550">
        <v>173.941576</v>
      </c>
    </row>
    <row r="14551" spans="4:7" x14ac:dyDescent="0.25">
      <c r="D14551">
        <v>38</v>
      </c>
      <c r="E14551">
        <v>12</v>
      </c>
      <c r="F14551">
        <v>14549</v>
      </c>
      <c r="G14551">
        <v>173.94586100000001</v>
      </c>
    </row>
    <row r="14552" spans="4:7" x14ac:dyDescent="0.25">
      <c r="D14552">
        <v>44</v>
      </c>
      <c r="E14552">
        <v>12</v>
      </c>
      <c r="F14552">
        <v>14550</v>
      </c>
      <c r="G14552">
        <v>173.94586100000001</v>
      </c>
    </row>
    <row r="14553" spans="4:7" x14ac:dyDescent="0.25">
      <c r="D14553">
        <v>42</v>
      </c>
      <c r="E14553">
        <v>12</v>
      </c>
      <c r="F14553">
        <v>14551</v>
      </c>
      <c r="G14553">
        <v>173.94586100000001</v>
      </c>
    </row>
    <row r="14554" spans="4:7" x14ac:dyDescent="0.25">
      <c r="D14554">
        <v>36</v>
      </c>
      <c r="E14554">
        <v>12</v>
      </c>
      <c r="F14554">
        <v>14552</v>
      </c>
      <c r="G14554">
        <v>173.958483</v>
      </c>
    </row>
    <row r="14555" spans="4:7" x14ac:dyDescent="0.25">
      <c r="D14555">
        <v>36</v>
      </c>
      <c r="E14555">
        <v>12</v>
      </c>
      <c r="F14555">
        <v>14553</v>
      </c>
      <c r="G14555">
        <v>173.96408700000001</v>
      </c>
    </row>
    <row r="14556" spans="4:7" x14ac:dyDescent="0.25">
      <c r="D14556">
        <v>36</v>
      </c>
      <c r="E14556">
        <v>12</v>
      </c>
      <c r="F14556">
        <v>14554</v>
      </c>
      <c r="G14556">
        <v>173.96832900000001</v>
      </c>
    </row>
    <row r="14557" spans="4:7" x14ac:dyDescent="0.25">
      <c r="D14557">
        <v>36</v>
      </c>
      <c r="E14557">
        <v>12</v>
      </c>
      <c r="F14557">
        <v>14555</v>
      </c>
      <c r="G14557">
        <v>173.97122100000001</v>
      </c>
    </row>
    <row r="14558" spans="4:7" x14ac:dyDescent="0.25">
      <c r="D14558">
        <v>36</v>
      </c>
      <c r="E14558">
        <v>12</v>
      </c>
      <c r="F14558">
        <v>14556</v>
      </c>
      <c r="G14558">
        <v>173.987796</v>
      </c>
    </row>
    <row r="14559" spans="4:7" x14ac:dyDescent="0.25">
      <c r="D14559">
        <v>36</v>
      </c>
      <c r="E14559">
        <v>12</v>
      </c>
      <c r="F14559">
        <v>14557</v>
      </c>
      <c r="G14559">
        <v>173.998929</v>
      </c>
    </row>
    <row r="14560" spans="4:7" x14ac:dyDescent="0.25">
      <c r="D14560">
        <v>36</v>
      </c>
      <c r="E14560">
        <v>12</v>
      </c>
      <c r="F14560">
        <v>14558</v>
      </c>
      <c r="G14560">
        <v>174.00452200000001</v>
      </c>
    </row>
    <row r="14561" spans="4:7" x14ac:dyDescent="0.25">
      <c r="D14561">
        <v>36</v>
      </c>
      <c r="E14561">
        <v>12</v>
      </c>
      <c r="F14561">
        <v>14559</v>
      </c>
      <c r="G14561">
        <v>174.053743</v>
      </c>
    </row>
    <row r="14562" spans="4:7" x14ac:dyDescent="0.25">
      <c r="D14562">
        <v>36</v>
      </c>
      <c r="E14562">
        <v>12</v>
      </c>
      <c r="F14562">
        <v>14560</v>
      </c>
      <c r="G14562">
        <v>174.05524600000001</v>
      </c>
    </row>
    <row r="14563" spans="4:7" x14ac:dyDescent="0.25">
      <c r="D14563">
        <v>36</v>
      </c>
      <c r="E14563">
        <v>12</v>
      </c>
      <c r="F14563">
        <v>14561</v>
      </c>
      <c r="G14563">
        <v>174.06221199999999</v>
      </c>
    </row>
    <row r="14564" spans="4:7" x14ac:dyDescent="0.25">
      <c r="D14564">
        <v>42</v>
      </c>
      <c r="E14564">
        <v>12</v>
      </c>
      <c r="F14564">
        <v>14562</v>
      </c>
      <c r="G14564">
        <v>174.065067</v>
      </c>
    </row>
    <row r="14565" spans="4:7" x14ac:dyDescent="0.25">
      <c r="D14565">
        <v>42</v>
      </c>
      <c r="E14565">
        <v>12</v>
      </c>
      <c r="F14565">
        <v>14563</v>
      </c>
      <c r="G14565">
        <v>174.07204300000001</v>
      </c>
    </row>
    <row r="14566" spans="4:7" x14ac:dyDescent="0.25">
      <c r="D14566">
        <v>44</v>
      </c>
      <c r="E14566">
        <v>12</v>
      </c>
      <c r="F14566">
        <v>14564</v>
      </c>
      <c r="G14566">
        <v>174.07204300000001</v>
      </c>
    </row>
    <row r="14567" spans="4:7" x14ac:dyDescent="0.25">
      <c r="D14567">
        <v>42</v>
      </c>
      <c r="E14567">
        <v>12</v>
      </c>
      <c r="F14567">
        <v>14565</v>
      </c>
      <c r="G14567">
        <v>174.086097</v>
      </c>
    </row>
    <row r="14568" spans="4:7" x14ac:dyDescent="0.25">
      <c r="D14568">
        <v>42</v>
      </c>
      <c r="E14568">
        <v>12</v>
      </c>
      <c r="F14568">
        <v>14566</v>
      </c>
      <c r="G14568">
        <v>174.08759499999999</v>
      </c>
    </row>
    <row r="14569" spans="4:7" x14ac:dyDescent="0.25">
      <c r="D14569">
        <v>42</v>
      </c>
      <c r="E14569">
        <v>12</v>
      </c>
      <c r="F14569">
        <v>14567</v>
      </c>
      <c r="G14569">
        <v>174.08759499999999</v>
      </c>
    </row>
    <row r="14570" spans="4:7" x14ac:dyDescent="0.25">
      <c r="D14570">
        <v>38</v>
      </c>
      <c r="E14570">
        <v>12</v>
      </c>
      <c r="F14570">
        <v>14568</v>
      </c>
      <c r="G14570">
        <v>174.08759499999999</v>
      </c>
    </row>
    <row r="14571" spans="4:7" x14ac:dyDescent="0.25">
      <c r="D14571">
        <v>36</v>
      </c>
      <c r="E14571">
        <v>12</v>
      </c>
      <c r="F14571">
        <v>14569</v>
      </c>
      <c r="G14571">
        <v>174.14278100000001</v>
      </c>
    </row>
    <row r="14572" spans="4:7" x14ac:dyDescent="0.25">
      <c r="D14572">
        <v>38</v>
      </c>
      <c r="E14572">
        <v>12</v>
      </c>
      <c r="F14572">
        <v>14570</v>
      </c>
      <c r="G14572">
        <v>174.14278100000001</v>
      </c>
    </row>
    <row r="14573" spans="4:7" x14ac:dyDescent="0.25">
      <c r="D14573">
        <v>34</v>
      </c>
      <c r="E14573">
        <v>12</v>
      </c>
      <c r="F14573">
        <v>14571</v>
      </c>
      <c r="G14573">
        <v>174.16366199999999</v>
      </c>
    </row>
    <row r="14574" spans="4:7" x14ac:dyDescent="0.25">
      <c r="D14574">
        <v>38</v>
      </c>
      <c r="E14574">
        <v>12</v>
      </c>
      <c r="F14574">
        <v>14572</v>
      </c>
      <c r="G14574">
        <v>174.16516799999999</v>
      </c>
    </row>
    <row r="14575" spans="4:7" x14ac:dyDescent="0.25">
      <c r="D14575">
        <v>38</v>
      </c>
      <c r="E14575">
        <v>12</v>
      </c>
      <c r="F14575">
        <v>14573</v>
      </c>
      <c r="G14575">
        <v>174.17080899999999</v>
      </c>
    </row>
    <row r="14576" spans="4:7" x14ac:dyDescent="0.25">
      <c r="D14576">
        <v>38</v>
      </c>
      <c r="E14576">
        <v>12</v>
      </c>
      <c r="F14576">
        <v>14574</v>
      </c>
      <c r="G14576">
        <v>174.17080899999999</v>
      </c>
    </row>
    <row r="14577" spans="4:7" x14ac:dyDescent="0.25">
      <c r="D14577">
        <v>34</v>
      </c>
      <c r="E14577">
        <v>12</v>
      </c>
      <c r="F14577">
        <v>14575</v>
      </c>
      <c r="G14577">
        <v>174.33434299999999</v>
      </c>
    </row>
    <row r="14578" spans="4:7" x14ac:dyDescent="0.25">
      <c r="D14578">
        <v>38</v>
      </c>
      <c r="E14578">
        <v>12</v>
      </c>
      <c r="F14578">
        <v>14576</v>
      </c>
      <c r="G14578">
        <v>174.33434299999999</v>
      </c>
    </row>
    <row r="14579" spans="4:7" x14ac:dyDescent="0.25">
      <c r="D14579">
        <v>34</v>
      </c>
      <c r="E14579">
        <v>12</v>
      </c>
      <c r="F14579">
        <v>14577</v>
      </c>
      <c r="G14579">
        <v>174.37712200000001</v>
      </c>
    </row>
    <row r="14580" spans="4:7" x14ac:dyDescent="0.25">
      <c r="D14580">
        <v>38</v>
      </c>
      <c r="E14580">
        <v>12</v>
      </c>
      <c r="F14580">
        <v>14578</v>
      </c>
      <c r="G14580">
        <v>174.38008199999999</v>
      </c>
    </row>
    <row r="14581" spans="4:7" x14ac:dyDescent="0.25">
      <c r="D14581">
        <v>38</v>
      </c>
      <c r="E14581">
        <v>12</v>
      </c>
      <c r="F14581">
        <v>14579</v>
      </c>
      <c r="G14581">
        <v>174.382972</v>
      </c>
    </row>
    <row r="14582" spans="4:7" x14ac:dyDescent="0.25">
      <c r="D14582">
        <v>38</v>
      </c>
      <c r="E14582">
        <v>12</v>
      </c>
      <c r="F14582">
        <v>14580</v>
      </c>
      <c r="G14582">
        <v>174.385851</v>
      </c>
    </row>
    <row r="14583" spans="4:7" x14ac:dyDescent="0.25">
      <c r="D14583">
        <v>38</v>
      </c>
      <c r="E14583">
        <v>12</v>
      </c>
      <c r="F14583">
        <v>14581</v>
      </c>
      <c r="G14583">
        <v>174.385851</v>
      </c>
    </row>
    <row r="14584" spans="4:7" x14ac:dyDescent="0.25">
      <c r="D14584">
        <v>34</v>
      </c>
      <c r="E14584">
        <v>12</v>
      </c>
      <c r="F14584">
        <v>14582</v>
      </c>
      <c r="G14584">
        <v>174.39433099999999</v>
      </c>
    </row>
    <row r="14585" spans="4:7" x14ac:dyDescent="0.25">
      <c r="D14585">
        <v>36</v>
      </c>
      <c r="E14585">
        <v>12</v>
      </c>
      <c r="F14585">
        <v>14583</v>
      </c>
      <c r="G14585">
        <v>174.395849</v>
      </c>
    </row>
    <row r="14586" spans="4:7" x14ac:dyDescent="0.25">
      <c r="D14586">
        <v>42</v>
      </c>
      <c r="E14586">
        <v>12</v>
      </c>
      <c r="F14586">
        <v>14584</v>
      </c>
      <c r="G14586">
        <v>174.395849</v>
      </c>
    </row>
    <row r="14587" spans="4:7" x14ac:dyDescent="0.25">
      <c r="D14587">
        <v>32</v>
      </c>
      <c r="E14587">
        <v>12</v>
      </c>
      <c r="F14587">
        <v>14585</v>
      </c>
      <c r="G14587">
        <v>174.40013300000001</v>
      </c>
    </row>
    <row r="14588" spans="4:7" x14ac:dyDescent="0.25">
      <c r="D14588">
        <v>32</v>
      </c>
      <c r="E14588">
        <v>12</v>
      </c>
      <c r="F14588">
        <v>14586</v>
      </c>
      <c r="G14588">
        <v>174.412621</v>
      </c>
    </row>
    <row r="14589" spans="4:7" x14ac:dyDescent="0.25">
      <c r="D14589">
        <v>36</v>
      </c>
      <c r="E14589">
        <v>12</v>
      </c>
      <c r="F14589">
        <v>14587</v>
      </c>
      <c r="G14589">
        <v>174.412621</v>
      </c>
    </row>
    <row r="14590" spans="4:7" x14ac:dyDescent="0.25">
      <c r="D14590">
        <v>32</v>
      </c>
      <c r="E14590">
        <v>12</v>
      </c>
      <c r="F14590">
        <v>14588</v>
      </c>
      <c r="G14590">
        <v>174.43498099999999</v>
      </c>
    </row>
    <row r="14591" spans="4:7" x14ac:dyDescent="0.25">
      <c r="D14591">
        <v>32</v>
      </c>
      <c r="E14591">
        <v>12</v>
      </c>
      <c r="F14591">
        <v>14589</v>
      </c>
      <c r="G14591">
        <v>174.43649199999999</v>
      </c>
    </row>
    <row r="14592" spans="4:7" x14ac:dyDescent="0.25">
      <c r="D14592">
        <v>32</v>
      </c>
      <c r="E14592">
        <v>12</v>
      </c>
      <c r="F14592">
        <v>14590</v>
      </c>
      <c r="G14592">
        <v>174.44342700000001</v>
      </c>
    </row>
    <row r="14593" spans="4:7" x14ac:dyDescent="0.25">
      <c r="D14593">
        <v>34</v>
      </c>
      <c r="E14593">
        <v>12</v>
      </c>
      <c r="F14593">
        <v>14591</v>
      </c>
      <c r="G14593">
        <v>174.44342700000001</v>
      </c>
    </row>
    <row r="14594" spans="4:7" x14ac:dyDescent="0.25">
      <c r="D14594">
        <v>32</v>
      </c>
      <c r="E14594">
        <v>12</v>
      </c>
      <c r="F14594">
        <v>14592</v>
      </c>
      <c r="G14594">
        <v>174.462908</v>
      </c>
    </row>
    <row r="14595" spans="4:7" x14ac:dyDescent="0.25">
      <c r="D14595">
        <v>36</v>
      </c>
      <c r="E14595">
        <v>12</v>
      </c>
      <c r="F14595">
        <v>14593</v>
      </c>
      <c r="G14595">
        <v>174.462908</v>
      </c>
    </row>
    <row r="14596" spans="4:7" x14ac:dyDescent="0.25">
      <c r="D14596">
        <v>32</v>
      </c>
      <c r="E14596">
        <v>12</v>
      </c>
      <c r="F14596">
        <v>14594</v>
      </c>
      <c r="G14596">
        <v>174.47278399999999</v>
      </c>
    </row>
    <row r="14597" spans="4:7" x14ac:dyDescent="0.25">
      <c r="D14597">
        <v>34</v>
      </c>
      <c r="E14597">
        <v>12</v>
      </c>
      <c r="F14597">
        <v>14595</v>
      </c>
      <c r="G14597">
        <v>174.47278399999999</v>
      </c>
    </row>
    <row r="14598" spans="4:7" x14ac:dyDescent="0.25">
      <c r="D14598">
        <v>32</v>
      </c>
      <c r="E14598">
        <v>12</v>
      </c>
      <c r="F14598">
        <v>14596</v>
      </c>
      <c r="G14598">
        <v>174.51274100000001</v>
      </c>
    </row>
    <row r="14599" spans="4:7" x14ac:dyDescent="0.25">
      <c r="D14599">
        <v>34</v>
      </c>
      <c r="E14599">
        <v>12</v>
      </c>
      <c r="F14599">
        <v>14597</v>
      </c>
      <c r="G14599">
        <v>174.51274100000001</v>
      </c>
    </row>
    <row r="14600" spans="4:7" x14ac:dyDescent="0.25">
      <c r="D14600">
        <v>32</v>
      </c>
      <c r="E14600">
        <v>12</v>
      </c>
      <c r="F14600">
        <v>14598</v>
      </c>
      <c r="G14600">
        <v>174.55408600000001</v>
      </c>
    </row>
    <row r="14601" spans="4:7" x14ac:dyDescent="0.25">
      <c r="D14601">
        <v>32</v>
      </c>
      <c r="E14601">
        <v>12</v>
      </c>
      <c r="F14601">
        <v>14599</v>
      </c>
      <c r="G14601">
        <v>174.570696</v>
      </c>
    </row>
    <row r="14602" spans="4:7" x14ac:dyDescent="0.25">
      <c r="D14602">
        <v>32</v>
      </c>
      <c r="E14602">
        <v>12</v>
      </c>
      <c r="F14602">
        <v>14600</v>
      </c>
      <c r="G14602">
        <v>174.57641699999999</v>
      </c>
    </row>
    <row r="14603" spans="4:7" x14ac:dyDescent="0.25">
      <c r="D14603">
        <v>32</v>
      </c>
      <c r="E14603">
        <v>12</v>
      </c>
      <c r="F14603">
        <v>14601</v>
      </c>
      <c r="G14603">
        <v>174.59864200000001</v>
      </c>
    </row>
    <row r="14604" spans="4:7" x14ac:dyDescent="0.25">
      <c r="D14604">
        <v>32</v>
      </c>
      <c r="E14604">
        <v>12</v>
      </c>
      <c r="F14604">
        <v>14602</v>
      </c>
      <c r="G14604">
        <v>174.61665400000001</v>
      </c>
    </row>
    <row r="14605" spans="4:7" x14ac:dyDescent="0.25">
      <c r="D14605">
        <v>34</v>
      </c>
      <c r="E14605">
        <v>12</v>
      </c>
      <c r="F14605">
        <v>14603</v>
      </c>
      <c r="G14605">
        <v>174.61665400000001</v>
      </c>
    </row>
    <row r="14606" spans="4:7" x14ac:dyDescent="0.25">
      <c r="D14606">
        <v>32</v>
      </c>
      <c r="E14606">
        <v>12</v>
      </c>
      <c r="F14606">
        <v>14604</v>
      </c>
      <c r="G14606">
        <v>174.63333399999999</v>
      </c>
    </row>
    <row r="14607" spans="4:7" x14ac:dyDescent="0.25">
      <c r="D14607">
        <v>34</v>
      </c>
      <c r="E14607">
        <v>12</v>
      </c>
      <c r="F14607">
        <v>14605</v>
      </c>
      <c r="G14607">
        <v>174.63333399999999</v>
      </c>
    </row>
    <row r="14608" spans="4:7" x14ac:dyDescent="0.25">
      <c r="D14608">
        <v>32</v>
      </c>
      <c r="E14608">
        <v>12</v>
      </c>
      <c r="F14608">
        <v>14606</v>
      </c>
      <c r="G14608">
        <v>174.65145699999999</v>
      </c>
    </row>
    <row r="14609" spans="4:7" x14ac:dyDescent="0.25">
      <c r="D14609">
        <v>36</v>
      </c>
      <c r="E14609">
        <v>12</v>
      </c>
      <c r="F14609">
        <v>14607</v>
      </c>
      <c r="G14609">
        <v>174.65145699999999</v>
      </c>
    </row>
    <row r="14610" spans="4:7" x14ac:dyDescent="0.25">
      <c r="D14610">
        <v>32</v>
      </c>
      <c r="E14610">
        <v>12</v>
      </c>
      <c r="F14610">
        <v>14608</v>
      </c>
      <c r="G14610">
        <v>174.66684699999999</v>
      </c>
    </row>
    <row r="14611" spans="4:7" x14ac:dyDescent="0.25">
      <c r="D14611">
        <v>34</v>
      </c>
      <c r="E14611">
        <v>12</v>
      </c>
      <c r="F14611">
        <v>14609</v>
      </c>
      <c r="G14611">
        <v>174.66684699999999</v>
      </c>
    </row>
    <row r="14612" spans="4:7" x14ac:dyDescent="0.25">
      <c r="D14612">
        <v>32</v>
      </c>
      <c r="E14612">
        <v>12</v>
      </c>
      <c r="F14612">
        <v>14610</v>
      </c>
      <c r="G14612">
        <v>174.69591800000001</v>
      </c>
    </row>
    <row r="14613" spans="4:7" x14ac:dyDescent="0.25">
      <c r="D14613">
        <v>32</v>
      </c>
      <c r="E14613">
        <v>12</v>
      </c>
      <c r="F14613">
        <v>14611</v>
      </c>
      <c r="G14613">
        <v>174.702966</v>
      </c>
    </row>
    <row r="14614" spans="4:7" x14ac:dyDescent="0.25">
      <c r="D14614">
        <v>32</v>
      </c>
      <c r="E14614">
        <v>12</v>
      </c>
      <c r="F14614">
        <v>14612</v>
      </c>
      <c r="G14614">
        <v>174.71822800000001</v>
      </c>
    </row>
    <row r="14615" spans="4:7" x14ac:dyDescent="0.25">
      <c r="D14615">
        <v>32</v>
      </c>
      <c r="E14615">
        <v>12</v>
      </c>
      <c r="F14615">
        <v>14613</v>
      </c>
      <c r="G14615">
        <v>174.72391300000001</v>
      </c>
    </row>
    <row r="14616" spans="4:7" x14ac:dyDescent="0.25">
      <c r="D14616">
        <v>32</v>
      </c>
      <c r="E14616">
        <v>12</v>
      </c>
      <c r="F14616">
        <v>14614</v>
      </c>
      <c r="G14616">
        <v>174.73093399999999</v>
      </c>
    </row>
    <row r="14617" spans="4:7" x14ac:dyDescent="0.25">
      <c r="D14617">
        <v>32</v>
      </c>
      <c r="E14617">
        <v>12</v>
      </c>
      <c r="F14617">
        <v>14615</v>
      </c>
      <c r="G14617">
        <v>174.747623</v>
      </c>
    </row>
    <row r="14618" spans="4:7" x14ac:dyDescent="0.25">
      <c r="D14618">
        <v>36</v>
      </c>
      <c r="E14618">
        <v>12</v>
      </c>
      <c r="F14618">
        <v>14616</v>
      </c>
      <c r="G14618">
        <v>174.747623</v>
      </c>
    </row>
    <row r="14619" spans="4:7" x14ac:dyDescent="0.25">
      <c r="D14619">
        <v>34</v>
      </c>
      <c r="E14619">
        <v>12</v>
      </c>
      <c r="F14619">
        <v>14617</v>
      </c>
      <c r="G14619">
        <v>174.747623</v>
      </c>
    </row>
    <row r="14620" spans="4:7" x14ac:dyDescent="0.25">
      <c r="D14620">
        <v>32</v>
      </c>
      <c r="E14620">
        <v>12</v>
      </c>
      <c r="F14620">
        <v>14618</v>
      </c>
      <c r="G14620">
        <v>174.769902</v>
      </c>
    </row>
    <row r="14621" spans="4:7" x14ac:dyDescent="0.25">
      <c r="D14621">
        <v>32</v>
      </c>
      <c r="E14621">
        <v>12</v>
      </c>
      <c r="F14621">
        <v>14619</v>
      </c>
      <c r="G14621">
        <v>174.77278999999999</v>
      </c>
    </row>
    <row r="14622" spans="4:7" x14ac:dyDescent="0.25">
      <c r="D14622">
        <v>32</v>
      </c>
      <c r="E14622">
        <v>12</v>
      </c>
      <c r="F14622">
        <v>14620</v>
      </c>
      <c r="G14622">
        <v>174.78391300000001</v>
      </c>
    </row>
    <row r="14623" spans="4:7" x14ac:dyDescent="0.25">
      <c r="D14623">
        <v>32</v>
      </c>
      <c r="E14623">
        <v>12</v>
      </c>
      <c r="F14623">
        <v>14621</v>
      </c>
      <c r="G14623">
        <v>174.785436</v>
      </c>
    </row>
    <row r="14624" spans="4:7" x14ac:dyDescent="0.25">
      <c r="D14624">
        <v>34</v>
      </c>
      <c r="E14624">
        <v>12</v>
      </c>
      <c r="F14624">
        <v>14622</v>
      </c>
      <c r="G14624">
        <v>174.785436</v>
      </c>
    </row>
    <row r="14625" spans="4:7" x14ac:dyDescent="0.25">
      <c r="D14625">
        <v>32</v>
      </c>
      <c r="E14625">
        <v>12</v>
      </c>
      <c r="F14625">
        <v>14623</v>
      </c>
      <c r="G14625">
        <v>174.792542</v>
      </c>
    </row>
    <row r="14626" spans="4:7" x14ac:dyDescent="0.25">
      <c r="D14626">
        <v>36</v>
      </c>
      <c r="E14626">
        <v>12</v>
      </c>
      <c r="F14626">
        <v>14624</v>
      </c>
      <c r="G14626">
        <v>174.792542</v>
      </c>
    </row>
    <row r="14627" spans="4:7" x14ac:dyDescent="0.25">
      <c r="D14627">
        <v>34</v>
      </c>
      <c r="E14627">
        <v>12</v>
      </c>
      <c r="F14627">
        <v>14625</v>
      </c>
      <c r="G14627">
        <v>174.792542</v>
      </c>
    </row>
    <row r="14628" spans="4:7" x14ac:dyDescent="0.25">
      <c r="D14628">
        <v>32</v>
      </c>
      <c r="E14628">
        <v>12</v>
      </c>
      <c r="F14628">
        <v>14626</v>
      </c>
      <c r="G14628">
        <v>174.799755</v>
      </c>
    </row>
    <row r="14629" spans="4:7" x14ac:dyDescent="0.25">
      <c r="D14629">
        <v>32</v>
      </c>
      <c r="E14629">
        <v>12</v>
      </c>
      <c r="F14629">
        <v>14627</v>
      </c>
      <c r="G14629">
        <v>174.81638899999999</v>
      </c>
    </row>
    <row r="14630" spans="4:7" x14ac:dyDescent="0.25">
      <c r="D14630">
        <v>32</v>
      </c>
      <c r="E14630">
        <v>12</v>
      </c>
      <c r="F14630">
        <v>14628</v>
      </c>
      <c r="G14630">
        <v>174.831718</v>
      </c>
    </row>
    <row r="14631" spans="4:7" x14ac:dyDescent="0.25">
      <c r="D14631">
        <v>34</v>
      </c>
      <c r="E14631">
        <v>12</v>
      </c>
      <c r="F14631">
        <v>14629</v>
      </c>
      <c r="G14631">
        <v>174.84012899999999</v>
      </c>
    </row>
    <row r="14632" spans="4:7" x14ac:dyDescent="0.25">
      <c r="D14632">
        <v>36</v>
      </c>
      <c r="E14632">
        <v>12</v>
      </c>
      <c r="F14632">
        <v>14630</v>
      </c>
      <c r="G14632">
        <v>174.84012899999999</v>
      </c>
    </row>
    <row r="14633" spans="4:7" x14ac:dyDescent="0.25">
      <c r="D14633">
        <v>34</v>
      </c>
      <c r="E14633">
        <v>12</v>
      </c>
      <c r="F14633">
        <v>14631</v>
      </c>
      <c r="G14633">
        <v>174.854242</v>
      </c>
    </row>
    <row r="14634" spans="4:7" x14ac:dyDescent="0.25">
      <c r="D14634">
        <v>36</v>
      </c>
      <c r="E14634">
        <v>12</v>
      </c>
      <c r="F14634">
        <v>14632</v>
      </c>
      <c r="G14634">
        <v>174.854242</v>
      </c>
    </row>
    <row r="14635" spans="4:7" x14ac:dyDescent="0.25">
      <c r="D14635">
        <v>34</v>
      </c>
      <c r="E14635">
        <v>12</v>
      </c>
      <c r="F14635">
        <v>14633</v>
      </c>
      <c r="G14635">
        <v>174.85993500000001</v>
      </c>
    </row>
    <row r="14636" spans="4:7" x14ac:dyDescent="0.25">
      <c r="D14636">
        <v>34</v>
      </c>
      <c r="E14636">
        <v>12</v>
      </c>
      <c r="F14636">
        <v>14634</v>
      </c>
      <c r="G14636">
        <v>174.86284599999999</v>
      </c>
    </row>
    <row r="14637" spans="4:7" x14ac:dyDescent="0.25">
      <c r="D14637">
        <v>34</v>
      </c>
      <c r="E14637">
        <v>12</v>
      </c>
      <c r="F14637">
        <v>14635</v>
      </c>
      <c r="G14637">
        <v>174.86284599999999</v>
      </c>
    </row>
    <row r="14638" spans="4:7" x14ac:dyDescent="0.25">
      <c r="D14638">
        <v>26</v>
      </c>
      <c r="E14638">
        <v>12</v>
      </c>
      <c r="F14638">
        <v>14636</v>
      </c>
      <c r="G14638">
        <v>174.956051</v>
      </c>
    </row>
    <row r="14639" spans="4:7" x14ac:dyDescent="0.25">
      <c r="D14639">
        <v>36</v>
      </c>
      <c r="E14639">
        <v>12</v>
      </c>
      <c r="F14639">
        <v>14637</v>
      </c>
      <c r="G14639">
        <v>174.956051</v>
      </c>
    </row>
    <row r="14640" spans="4:7" x14ac:dyDescent="0.25">
      <c r="D14640">
        <v>32</v>
      </c>
      <c r="E14640">
        <v>12</v>
      </c>
      <c r="F14640">
        <v>14638</v>
      </c>
      <c r="G14640">
        <v>174.956051</v>
      </c>
    </row>
    <row r="14641" spans="4:7" x14ac:dyDescent="0.25">
      <c r="D14641">
        <v>26</v>
      </c>
      <c r="E14641">
        <v>12</v>
      </c>
      <c r="F14641">
        <v>14639</v>
      </c>
      <c r="G14641">
        <v>175.07500099999999</v>
      </c>
    </row>
    <row r="14642" spans="4:7" x14ac:dyDescent="0.25">
      <c r="D14642">
        <v>38</v>
      </c>
      <c r="E14642">
        <v>12</v>
      </c>
      <c r="F14642">
        <v>14640</v>
      </c>
      <c r="G14642">
        <v>175.07500099999999</v>
      </c>
    </row>
    <row r="14643" spans="4:7" x14ac:dyDescent="0.25">
      <c r="D14643">
        <v>26</v>
      </c>
      <c r="E14643">
        <v>12</v>
      </c>
      <c r="F14643">
        <v>14641</v>
      </c>
      <c r="G14643">
        <v>175.12201899999999</v>
      </c>
    </row>
    <row r="14644" spans="4:7" x14ac:dyDescent="0.25">
      <c r="D14644">
        <v>38</v>
      </c>
      <c r="E14644">
        <v>12</v>
      </c>
      <c r="F14644">
        <v>14642</v>
      </c>
      <c r="G14644">
        <v>175.12201899999999</v>
      </c>
    </row>
    <row r="14645" spans="4:7" x14ac:dyDescent="0.25">
      <c r="D14645">
        <v>26</v>
      </c>
      <c r="E14645">
        <v>12</v>
      </c>
      <c r="F14645">
        <v>14643</v>
      </c>
      <c r="G14645">
        <v>175.57840999999999</v>
      </c>
    </row>
    <row r="14646" spans="4:7" x14ac:dyDescent="0.25">
      <c r="D14646">
        <v>32</v>
      </c>
      <c r="E14646">
        <v>12</v>
      </c>
      <c r="F14646">
        <v>14644</v>
      </c>
      <c r="G14646">
        <v>175.582705</v>
      </c>
    </row>
    <row r="14647" spans="4:7" x14ac:dyDescent="0.25">
      <c r="D14647">
        <v>42</v>
      </c>
      <c r="E14647">
        <v>12</v>
      </c>
      <c r="F14647">
        <v>14645</v>
      </c>
      <c r="G14647">
        <v>175.588347</v>
      </c>
    </row>
    <row r="14648" spans="4:7" x14ac:dyDescent="0.25">
      <c r="D14648">
        <v>44</v>
      </c>
      <c r="E14648">
        <v>12</v>
      </c>
      <c r="F14648">
        <v>14646</v>
      </c>
      <c r="G14648">
        <v>175.588347</v>
      </c>
    </row>
    <row r="14649" spans="4:7" x14ac:dyDescent="0.25">
      <c r="D14649">
        <v>40</v>
      </c>
      <c r="E14649">
        <v>12</v>
      </c>
      <c r="F14649">
        <v>14647</v>
      </c>
      <c r="G14649">
        <v>175.60381699999999</v>
      </c>
    </row>
    <row r="14650" spans="4:7" x14ac:dyDescent="0.25">
      <c r="D14650">
        <v>42</v>
      </c>
      <c r="E14650">
        <v>12</v>
      </c>
      <c r="F14650">
        <v>14648</v>
      </c>
      <c r="G14650">
        <v>175.60381699999999</v>
      </c>
    </row>
    <row r="14651" spans="4:7" x14ac:dyDescent="0.25">
      <c r="D14651">
        <v>40</v>
      </c>
      <c r="E14651">
        <v>12</v>
      </c>
      <c r="F14651">
        <v>14649</v>
      </c>
      <c r="G14651">
        <v>175.60381699999999</v>
      </c>
    </row>
    <row r="14652" spans="4:7" x14ac:dyDescent="0.25">
      <c r="D14652">
        <v>38</v>
      </c>
      <c r="E14652">
        <v>12</v>
      </c>
      <c r="F14652">
        <v>14650</v>
      </c>
      <c r="G14652">
        <v>175.63196600000001</v>
      </c>
    </row>
    <row r="14653" spans="4:7" x14ac:dyDescent="0.25">
      <c r="D14653">
        <v>40</v>
      </c>
      <c r="E14653">
        <v>12</v>
      </c>
      <c r="F14653">
        <v>14651</v>
      </c>
      <c r="G14653">
        <v>175.636326</v>
      </c>
    </row>
    <row r="14654" spans="4:7" x14ac:dyDescent="0.25">
      <c r="D14654">
        <v>46</v>
      </c>
      <c r="E14654">
        <v>12</v>
      </c>
      <c r="F14654">
        <v>14652</v>
      </c>
      <c r="G14654">
        <v>175.636326</v>
      </c>
    </row>
    <row r="14655" spans="4:7" x14ac:dyDescent="0.25">
      <c r="D14655">
        <v>42</v>
      </c>
      <c r="E14655">
        <v>12</v>
      </c>
      <c r="F14655">
        <v>14653</v>
      </c>
      <c r="G14655">
        <v>175.644958</v>
      </c>
    </row>
    <row r="14656" spans="4:7" x14ac:dyDescent="0.25">
      <c r="D14656">
        <v>44</v>
      </c>
      <c r="E14656">
        <v>12</v>
      </c>
      <c r="F14656">
        <v>14654</v>
      </c>
      <c r="G14656">
        <v>175.644958</v>
      </c>
    </row>
    <row r="14657" spans="4:7" x14ac:dyDescent="0.25">
      <c r="D14657">
        <v>42</v>
      </c>
      <c r="E14657">
        <v>12</v>
      </c>
      <c r="F14657">
        <v>14655</v>
      </c>
      <c r="G14657">
        <v>175.644958</v>
      </c>
    </row>
    <row r="14658" spans="4:7" x14ac:dyDescent="0.25">
      <c r="D14658">
        <v>40</v>
      </c>
      <c r="E14658">
        <v>12</v>
      </c>
      <c r="F14658">
        <v>14656</v>
      </c>
      <c r="G14658">
        <v>175.66210899999999</v>
      </c>
    </row>
    <row r="14659" spans="4:7" x14ac:dyDescent="0.25">
      <c r="D14659">
        <v>42</v>
      </c>
      <c r="E14659">
        <v>12</v>
      </c>
      <c r="F14659">
        <v>14657</v>
      </c>
      <c r="G14659">
        <v>175.66500199999999</v>
      </c>
    </row>
    <row r="14660" spans="4:7" x14ac:dyDescent="0.25">
      <c r="D14660">
        <v>44</v>
      </c>
      <c r="E14660">
        <v>12</v>
      </c>
      <c r="F14660">
        <v>14658</v>
      </c>
      <c r="G14660">
        <v>175.67339000000001</v>
      </c>
    </row>
    <row r="14661" spans="4:7" x14ac:dyDescent="0.25">
      <c r="D14661">
        <v>48</v>
      </c>
      <c r="E14661">
        <v>12</v>
      </c>
      <c r="F14661">
        <v>14659</v>
      </c>
      <c r="G14661">
        <v>175.676287</v>
      </c>
    </row>
    <row r="14662" spans="4:7" x14ac:dyDescent="0.25">
      <c r="D14662">
        <v>48</v>
      </c>
      <c r="E14662">
        <v>12</v>
      </c>
      <c r="F14662">
        <v>14660</v>
      </c>
      <c r="G14662">
        <v>175.676287</v>
      </c>
    </row>
    <row r="14663" spans="4:7" x14ac:dyDescent="0.25">
      <c r="D14663">
        <v>38</v>
      </c>
      <c r="E14663">
        <v>12</v>
      </c>
      <c r="F14663">
        <v>14661</v>
      </c>
      <c r="G14663">
        <v>175.68900400000001</v>
      </c>
    </row>
    <row r="14664" spans="4:7" x14ac:dyDescent="0.25">
      <c r="D14664">
        <v>38</v>
      </c>
      <c r="E14664">
        <v>12</v>
      </c>
      <c r="F14664">
        <v>14662</v>
      </c>
      <c r="G14664">
        <v>175.691914</v>
      </c>
    </row>
    <row r="14665" spans="4:7" x14ac:dyDescent="0.25">
      <c r="D14665">
        <v>40</v>
      </c>
      <c r="E14665">
        <v>12</v>
      </c>
      <c r="F14665">
        <v>14663</v>
      </c>
      <c r="G14665">
        <v>175.691914</v>
      </c>
    </row>
    <row r="14666" spans="4:7" x14ac:dyDescent="0.25">
      <c r="D14666">
        <v>38</v>
      </c>
      <c r="E14666">
        <v>12</v>
      </c>
      <c r="F14666">
        <v>14664</v>
      </c>
      <c r="G14666">
        <v>175.69630599999999</v>
      </c>
    </row>
    <row r="14667" spans="4:7" x14ac:dyDescent="0.25">
      <c r="D14667">
        <v>38</v>
      </c>
      <c r="E14667">
        <v>12</v>
      </c>
      <c r="F14667">
        <v>14665</v>
      </c>
      <c r="G14667">
        <v>175.69920300000001</v>
      </c>
    </row>
    <row r="14668" spans="4:7" x14ac:dyDescent="0.25">
      <c r="D14668">
        <v>38</v>
      </c>
      <c r="E14668">
        <v>12</v>
      </c>
      <c r="F14668">
        <v>14666</v>
      </c>
      <c r="G14668">
        <v>175.70211699999999</v>
      </c>
    </row>
    <row r="14669" spans="4:7" x14ac:dyDescent="0.25">
      <c r="D14669">
        <v>38</v>
      </c>
      <c r="E14669">
        <v>12</v>
      </c>
      <c r="F14669">
        <v>14667</v>
      </c>
      <c r="G14669">
        <v>175.70645300000001</v>
      </c>
    </row>
    <row r="14670" spans="4:7" x14ac:dyDescent="0.25">
      <c r="D14670">
        <v>38</v>
      </c>
      <c r="E14670">
        <v>12</v>
      </c>
      <c r="F14670">
        <v>14668</v>
      </c>
      <c r="G14670">
        <v>175.71070700000001</v>
      </c>
    </row>
    <row r="14671" spans="4:7" x14ac:dyDescent="0.25">
      <c r="D14671">
        <v>38</v>
      </c>
      <c r="E14671">
        <v>12</v>
      </c>
      <c r="F14671">
        <v>14669</v>
      </c>
      <c r="G14671">
        <v>175.71637899999999</v>
      </c>
    </row>
    <row r="14672" spans="4:7" x14ac:dyDescent="0.25">
      <c r="D14672">
        <v>38</v>
      </c>
      <c r="E14672">
        <v>12</v>
      </c>
      <c r="F14672">
        <v>14670</v>
      </c>
      <c r="G14672">
        <v>175.71928600000001</v>
      </c>
    </row>
    <row r="14673" spans="4:7" x14ac:dyDescent="0.25">
      <c r="D14673">
        <v>38</v>
      </c>
      <c r="E14673">
        <v>12</v>
      </c>
      <c r="F14673">
        <v>14671</v>
      </c>
      <c r="G14673">
        <v>175.73873900000001</v>
      </c>
    </row>
    <row r="14674" spans="4:7" x14ac:dyDescent="0.25">
      <c r="D14674">
        <v>50</v>
      </c>
      <c r="E14674">
        <v>12</v>
      </c>
      <c r="F14674">
        <v>14672</v>
      </c>
      <c r="G14674">
        <v>175.73873900000001</v>
      </c>
    </row>
    <row r="14675" spans="4:7" x14ac:dyDescent="0.25">
      <c r="D14675">
        <v>46</v>
      </c>
      <c r="E14675">
        <v>12</v>
      </c>
      <c r="F14675">
        <v>14673</v>
      </c>
      <c r="G14675">
        <v>175.77329399999999</v>
      </c>
    </row>
    <row r="14676" spans="4:7" x14ac:dyDescent="0.25">
      <c r="D14676">
        <v>50</v>
      </c>
      <c r="E14676">
        <v>12</v>
      </c>
      <c r="F14676">
        <v>14674</v>
      </c>
      <c r="G14676">
        <v>175.77329399999999</v>
      </c>
    </row>
    <row r="14677" spans="4:7" x14ac:dyDescent="0.25">
      <c r="D14677">
        <v>40</v>
      </c>
      <c r="E14677">
        <v>12</v>
      </c>
      <c r="F14677">
        <v>14675</v>
      </c>
      <c r="G14677">
        <v>175.77329399999999</v>
      </c>
    </row>
    <row r="14678" spans="4:7" x14ac:dyDescent="0.25">
      <c r="D14678">
        <v>36</v>
      </c>
      <c r="E14678">
        <v>12</v>
      </c>
      <c r="F14678">
        <v>14676</v>
      </c>
      <c r="G14678">
        <v>175.80972499999999</v>
      </c>
    </row>
    <row r="14679" spans="4:7" x14ac:dyDescent="0.25">
      <c r="D14679">
        <v>36</v>
      </c>
      <c r="E14679">
        <v>12</v>
      </c>
      <c r="F14679">
        <v>14677</v>
      </c>
      <c r="G14679">
        <v>175.82083800000001</v>
      </c>
    </row>
    <row r="14680" spans="4:7" x14ac:dyDescent="0.25">
      <c r="D14680">
        <v>36</v>
      </c>
      <c r="E14680">
        <v>12</v>
      </c>
      <c r="F14680">
        <v>14678</v>
      </c>
      <c r="G14680">
        <v>175.830625</v>
      </c>
    </row>
    <row r="14681" spans="4:7" x14ac:dyDescent="0.25">
      <c r="D14681">
        <v>36</v>
      </c>
      <c r="E14681">
        <v>12</v>
      </c>
      <c r="F14681">
        <v>14679</v>
      </c>
      <c r="G14681">
        <v>175.833518</v>
      </c>
    </row>
    <row r="14682" spans="4:7" x14ac:dyDescent="0.25">
      <c r="D14682">
        <v>36</v>
      </c>
      <c r="E14682">
        <v>12</v>
      </c>
      <c r="F14682">
        <v>14680</v>
      </c>
      <c r="G14682">
        <v>175.850131</v>
      </c>
    </row>
    <row r="14683" spans="4:7" x14ac:dyDescent="0.25">
      <c r="D14683">
        <v>40</v>
      </c>
      <c r="E14683">
        <v>12</v>
      </c>
      <c r="F14683">
        <v>14681</v>
      </c>
      <c r="G14683">
        <v>175.86667700000001</v>
      </c>
    </row>
    <row r="14684" spans="4:7" x14ac:dyDescent="0.25">
      <c r="D14684">
        <v>40</v>
      </c>
      <c r="E14684">
        <v>12</v>
      </c>
      <c r="F14684">
        <v>14682</v>
      </c>
      <c r="G14684">
        <v>175.87235200000001</v>
      </c>
    </row>
    <row r="14685" spans="4:7" x14ac:dyDescent="0.25">
      <c r="D14685">
        <v>40</v>
      </c>
      <c r="E14685">
        <v>12</v>
      </c>
      <c r="F14685">
        <v>14683</v>
      </c>
      <c r="G14685">
        <v>175.87235200000001</v>
      </c>
    </row>
    <row r="14686" spans="4:7" x14ac:dyDescent="0.25">
      <c r="D14686">
        <v>36</v>
      </c>
      <c r="E14686">
        <v>12</v>
      </c>
      <c r="F14686">
        <v>14684</v>
      </c>
      <c r="G14686">
        <v>175.87948299999999</v>
      </c>
    </row>
    <row r="14687" spans="4:7" x14ac:dyDescent="0.25">
      <c r="D14687">
        <v>36</v>
      </c>
      <c r="E14687">
        <v>12</v>
      </c>
      <c r="F14687">
        <v>14685</v>
      </c>
      <c r="G14687">
        <v>175.88926699999999</v>
      </c>
    </row>
    <row r="14688" spans="4:7" x14ac:dyDescent="0.25">
      <c r="D14688">
        <v>36</v>
      </c>
      <c r="E14688">
        <v>12</v>
      </c>
      <c r="F14688">
        <v>14686</v>
      </c>
      <c r="G14688">
        <v>175.90458100000001</v>
      </c>
    </row>
    <row r="14689" spans="4:7" x14ac:dyDescent="0.25">
      <c r="D14689">
        <v>36</v>
      </c>
      <c r="E14689">
        <v>12</v>
      </c>
      <c r="F14689">
        <v>14687</v>
      </c>
      <c r="G14689">
        <v>175.93405300000001</v>
      </c>
    </row>
    <row r="14690" spans="4:7" x14ac:dyDescent="0.25">
      <c r="D14690">
        <v>36</v>
      </c>
      <c r="E14690">
        <v>12</v>
      </c>
      <c r="F14690">
        <v>14688</v>
      </c>
      <c r="G14690">
        <v>175.936947</v>
      </c>
    </row>
    <row r="14691" spans="4:7" x14ac:dyDescent="0.25">
      <c r="D14691">
        <v>36</v>
      </c>
      <c r="E14691">
        <v>12</v>
      </c>
      <c r="F14691">
        <v>14689</v>
      </c>
      <c r="G14691">
        <v>175.945289</v>
      </c>
    </row>
    <row r="14692" spans="4:7" x14ac:dyDescent="0.25">
      <c r="D14692">
        <v>36</v>
      </c>
      <c r="E14692">
        <v>12</v>
      </c>
      <c r="F14692">
        <v>14690</v>
      </c>
      <c r="G14692">
        <v>175.94687300000001</v>
      </c>
    </row>
    <row r="14693" spans="4:7" x14ac:dyDescent="0.25">
      <c r="D14693">
        <v>36</v>
      </c>
      <c r="E14693">
        <v>12</v>
      </c>
      <c r="F14693">
        <v>14691</v>
      </c>
      <c r="G14693">
        <v>175.94839300000001</v>
      </c>
    </row>
    <row r="14694" spans="4:7" x14ac:dyDescent="0.25">
      <c r="D14694">
        <v>36</v>
      </c>
      <c r="E14694">
        <v>12</v>
      </c>
      <c r="F14694">
        <v>14692</v>
      </c>
      <c r="G14694">
        <v>175.95259899999999</v>
      </c>
    </row>
    <row r="14695" spans="4:7" x14ac:dyDescent="0.25">
      <c r="D14695">
        <v>36</v>
      </c>
      <c r="E14695">
        <v>12</v>
      </c>
      <c r="F14695">
        <v>14693</v>
      </c>
      <c r="G14695">
        <v>175.96095</v>
      </c>
    </row>
    <row r="14696" spans="4:7" x14ac:dyDescent="0.25">
      <c r="D14696">
        <v>36</v>
      </c>
      <c r="E14696">
        <v>12</v>
      </c>
      <c r="F14696">
        <v>14694</v>
      </c>
      <c r="G14696">
        <v>175.99123800000001</v>
      </c>
    </row>
    <row r="14697" spans="4:7" x14ac:dyDescent="0.25">
      <c r="D14697">
        <v>36</v>
      </c>
      <c r="E14697">
        <v>12</v>
      </c>
      <c r="F14697">
        <v>14695</v>
      </c>
      <c r="G14697">
        <v>176.01612399999999</v>
      </c>
    </row>
    <row r="14698" spans="4:7" x14ac:dyDescent="0.25">
      <c r="D14698">
        <v>36</v>
      </c>
      <c r="E14698">
        <v>12</v>
      </c>
      <c r="F14698">
        <v>14696</v>
      </c>
      <c r="G14698">
        <v>176.021849</v>
      </c>
    </row>
    <row r="14699" spans="4:7" x14ac:dyDescent="0.25">
      <c r="D14699">
        <v>36</v>
      </c>
      <c r="E14699">
        <v>12</v>
      </c>
      <c r="F14699">
        <v>14697</v>
      </c>
      <c r="G14699">
        <v>176.03439299999999</v>
      </c>
    </row>
    <row r="14700" spans="4:7" x14ac:dyDescent="0.25">
      <c r="D14700">
        <v>36</v>
      </c>
      <c r="E14700">
        <v>12</v>
      </c>
      <c r="F14700">
        <v>14698</v>
      </c>
      <c r="G14700">
        <v>176.04136500000001</v>
      </c>
    </row>
    <row r="14701" spans="4:7" x14ac:dyDescent="0.25">
      <c r="D14701">
        <v>40</v>
      </c>
      <c r="E14701">
        <v>12</v>
      </c>
      <c r="F14701">
        <v>14699</v>
      </c>
      <c r="G14701">
        <v>176.04136500000001</v>
      </c>
    </row>
    <row r="14702" spans="4:7" x14ac:dyDescent="0.25">
      <c r="D14702">
        <v>38</v>
      </c>
      <c r="E14702">
        <v>12</v>
      </c>
      <c r="F14702">
        <v>14700</v>
      </c>
      <c r="G14702">
        <v>176.05266599999999</v>
      </c>
    </row>
    <row r="14703" spans="4:7" x14ac:dyDescent="0.25">
      <c r="D14703">
        <v>42</v>
      </c>
      <c r="E14703">
        <v>12</v>
      </c>
      <c r="F14703">
        <v>14701</v>
      </c>
      <c r="G14703">
        <v>176.054159</v>
      </c>
    </row>
    <row r="14704" spans="4:7" x14ac:dyDescent="0.25">
      <c r="D14704">
        <v>46</v>
      </c>
      <c r="E14704">
        <v>12</v>
      </c>
      <c r="F14704">
        <v>14702</v>
      </c>
      <c r="G14704">
        <v>176.054159</v>
      </c>
    </row>
    <row r="14705" spans="4:7" x14ac:dyDescent="0.25">
      <c r="D14705">
        <v>42</v>
      </c>
      <c r="E14705">
        <v>12</v>
      </c>
      <c r="F14705">
        <v>14703</v>
      </c>
      <c r="G14705">
        <v>176.054159</v>
      </c>
    </row>
    <row r="14706" spans="4:7" x14ac:dyDescent="0.25">
      <c r="D14706">
        <v>38</v>
      </c>
      <c r="E14706">
        <v>12</v>
      </c>
      <c r="F14706">
        <v>14704</v>
      </c>
      <c r="G14706">
        <v>176.054159</v>
      </c>
    </row>
    <row r="14707" spans="4:7" x14ac:dyDescent="0.25">
      <c r="D14707">
        <v>36</v>
      </c>
      <c r="E14707">
        <v>12</v>
      </c>
      <c r="F14707">
        <v>14705</v>
      </c>
      <c r="G14707">
        <v>176.068377</v>
      </c>
    </row>
    <row r="14708" spans="4:7" x14ac:dyDescent="0.25">
      <c r="D14708">
        <v>36</v>
      </c>
      <c r="E14708">
        <v>12</v>
      </c>
      <c r="F14708">
        <v>14706</v>
      </c>
      <c r="G14708">
        <v>176.07817800000001</v>
      </c>
    </row>
    <row r="14709" spans="4:7" x14ac:dyDescent="0.25">
      <c r="D14709">
        <v>36</v>
      </c>
      <c r="E14709">
        <v>12</v>
      </c>
      <c r="F14709">
        <v>14707</v>
      </c>
      <c r="G14709">
        <v>176.07969</v>
      </c>
    </row>
    <row r="14710" spans="4:7" x14ac:dyDescent="0.25">
      <c r="D14710">
        <v>36</v>
      </c>
      <c r="E14710">
        <v>12</v>
      </c>
      <c r="F14710">
        <v>14708</v>
      </c>
      <c r="G14710">
        <v>176.08114900000001</v>
      </c>
    </row>
    <row r="14711" spans="4:7" x14ac:dyDescent="0.25">
      <c r="D14711">
        <v>44</v>
      </c>
      <c r="E14711">
        <v>12</v>
      </c>
      <c r="F14711">
        <v>14709</v>
      </c>
      <c r="G14711">
        <v>176.08114900000001</v>
      </c>
    </row>
    <row r="14712" spans="4:7" x14ac:dyDescent="0.25">
      <c r="D14712">
        <v>40</v>
      </c>
      <c r="E14712">
        <v>12</v>
      </c>
      <c r="F14712">
        <v>14710</v>
      </c>
      <c r="G14712">
        <v>176.08114900000001</v>
      </c>
    </row>
    <row r="14713" spans="4:7" x14ac:dyDescent="0.25">
      <c r="D14713">
        <v>36</v>
      </c>
      <c r="E14713">
        <v>12</v>
      </c>
      <c r="F14713">
        <v>14711</v>
      </c>
      <c r="G14713">
        <v>176.09664000000001</v>
      </c>
    </row>
    <row r="14714" spans="4:7" x14ac:dyDescent="0.25">
      <c r="D14714">
        <v>44</v>
      </c>
      <c r="E14714">
        <v>12</v>
      </c>
      <c r="F14714">
        <v>14712</v>
      </c>
      <c r="G14714">
        <v>176.09823</v>
      </c>
    </row>
    <row r="14715" spans="4:7" x14ac:dyDescent="0.25">
      <c r="D14715">
        <v>44</v>
      </c>
      <c r="E14715">
        <v>12</v>
      </c>
      <c r="F14715">
        <v>14713</v>
      </c>
      <c r="G14715">
        <v>176.09823</v>
      </c>
    </row>
    <row r="14716" spans="4:7" x14ac:dyDescent="0.25">
      <c r="D14716">
        <v>42</v>
      </c>
      <c r="E14716">
        <v>12</v>
      </c>
      <c r="F14716">
        <v>14714</v>
      </c>
      <c r="G14716">
        <v>176.102597</v>
      </c>
    </row>
    <row r="14717" spans="4:7" x14ac:dyDescent="0.25">
      <c r="D14717">
        <v>44</v>
      </c>
      <c r="E14717">
        <v>12</v>
      </c>
      <c r="F14717">
        <v>14715</v>
      </c>
      <c r="G14717">
        <v>176.104052</v>
      </c>
    </row>
    <row r="14718" spans="4:7" x14ac:dyDescent="0.25">
      <c r="D14718">
        <v>46</v>
      </c>
      <c r="E14718">
        <v>12</v>
      </c>
      <c r="F14718">
        <v>14716</v>
      </c>
      <c r="G14718">
        <v>176.104052</v>
      </c>
    </row>
    <row r="14719" spans="4:7" x14ac:dyDescent="0.25">
      <c r="D14719">
        <v>44</v>
      </c>
      <c r="E14719">
        <v>12</v>
      </c>
      <c r="F14719">
        <v>14717</v>
      </c>
      <c r="G14719">
        <v>176.11115899999999</v>
      </c>
    </row>
    <row r="14720" spans="4:7" x14ac:dyDescent="0.25">
      <c r="D14720">
        <v>46</v>
      </c>
      <c r="E14720">
        <v>12</v>
      </c>
      <c r="F14720">
        <v>14718</v>
      </c>
      <c r="G14720">
        <v>176.11410599999999</v>
      </c>
    </row>
    <row r="14721" spans="4:7" x14ac:dyDescent="0.25">
      <c r="D14721">
        <v>48</v>
      </c>
      <c r="E14721">
        <v>12</v>
      </c>
      <c r="F14721">
        <v>14719</v>
      </c>
      <c r="G14721">
        <v>176.12106299999999</v>
      </c>
    </row>
    <row r="14722" spans="4:7" x14ac:dyDescent="0.25">
      <c r="D14722">
        <v>54</v>
      </c>
      <c r="E14722">
        <v>12</v>
      </c>
      <c r="F14722">
        <v>14720</v>
      </c>
      <c r="G14722">
        <v>176.12259499999999</v>
      </c>
    </row>
    <row r="14723" spans="4:7" x14ac:dyDescent="0.25">
      <c r="D14723">
        <v>54</v>
      </c>
      <c r="E14723">
        <v>12</v>
      </c>
      <c r="F14723">
        <v>14721</v>
      </c>
      <c r="G14723">
        <v>176.12411800000001</v>
      </c>
    </row>
    <row r="14724" spans="4:7" x14ac:dyDescent="0.25">
      <c r="D14724">
        <v>56</v>
      </c>
      <c r="E14724">
        <v>12</v>
      </c>
      <c r="F14724">
        <v>14722</v>
      </c>
      <c r="G14724">
        <v>176.128308</v>
      </c>
    </row>
    <row r="14725" spans="4:7" x14ac:dyDescent="0.25">
      <c r="D14725">
        <v>60</v>
      </c>
      <c r="E14725">
        <v>12</v>
      </c>
      <c r="F14725">
        <v>14723</v>
      </c>
      <c r="G14725">
        <v>176.13121100000001</v>
      </c>
    </row>
    <row r="14726" spans="4:7" x14ac:dyDescent="0.25">
      <c r="D14726">
        <v>60</v>
      </c>
      <c r="E14726">
        <v>12</v>
      </c>
      <c r="F14726">
        <v>14724</v>
      </c>
      <c r="G14726">
        <v>176.132724</v>
      </c>
    </row>
    <row r="14727" spans="4:7" x14ac:dyDescent="0.25">
      <c r="D14727">
        <v>60</v>
      </c>
      <c r="E14727">
        <v>12</v>
      </c>
      <c r="F14727">
        <v>14725</v>
      </c>
      <c r="G14727">
        <v>176.132724</v>
      </c>
    </row>
    <row r="14728" spans="4:7" x14ac:dyDescent="0.25">
      <c r="D14728">
        <v>56</v>
      </c>
      <c r="E14728">
        <v>12</v>
      </c>
      <c r="F14728">
        <v>14726</v>
      </c>
      <c r="G14728">
        <v>176.13564400000001</v>
      </c>
    </row>
    <row r="14729" spans="4:7" x14ac:dyDescent="0.25">
      <c r="D14729">
        <v>58</v>
      </c>
      <c r="E14729">
        <v>12</v>
      </c>
      <c r="F14729">
        <v>14727</v>
      </c>
      <c r="G14729">
        <v>176.13564400000001</v>
      </c>
    </row>
    <row r="14730" spans="4:7" x14ac:dyDescent="0.25">
      <c r="D14730">
        <v>56</v>
      </c>
      <c r="E14730">
        <v>12</v>
      </c>
      <c r="F14730">
        <v>14728</v>
      </c>
      <c r="G14730">
        <v>176.138643</v>
      </c>
    </row>
    <row r="14731" spans="4:7" x14ac:dyDescent="0.25">
      <c r="D14731">
        <v>60</v>
      </c>
      <c r="E14731">
        <v>12</v>
      </c>
      <c r="F14731">
        <v>14729</v>
      </c>
      <c r="G14731">
        <v>176.141524</v>
      </c>
    </row>
    <row r="14732" spans="4:7" x14ac:dyDescent="0.25">
      <c r="D14732">
        <v>60</v>
      </c>
      <c r="E14732">
        <v>12</v>
      </c>
      <c r="F14732">
        <v>14730</v>
      </c>
      <c r="G14732">
        <v>176.141524</v>
      </c>
    </row>
    <row r="14733" spans="4:7" x14ac:dyDescent="0.25">
      <c r="D14733">
        <v>58</v>
      </c>
      <c r="E14733">
        <v>12</v>
      </c>
      <c r="F14733">
        <v>14731</v>
      </c>
      <c r="G14733">
        <v>176.144443</v>
      </c>
    </row>
    <row r="14734" spans="4:7" x14ac:dyDescent="0.25">
      <c r="D14734">
        <v>62</v>
      </c>
      <c r="E14734">
        <v>12</v>
      </c>
      <c r="F14734">
        <v>14732</v>
      </c>
      <c r="G14734">
        <v>176.144443</v>
      </c>
    </row>
    <row r="14735" spans="4:7" x14ac:dyDescent="0.25">
      <c r="D14735">
        <v>60</v>
      </c>
      <c r="E14735">
        <v>12</v>
      </c>
      <c r="F14735">
        <v>14733</v>
      </c>
      <c r="G14735">
        <v>176.144443</v>
      </c>
    </row>
    <row r="14736" spans="4:7" x14ac:dyDescent="0.25">
      <c r="D14736">
        <v>54</v>
      </c>
      <c r="E14736">
        <v>12</v>
      </c>
      <c r="F14736">
        <v>14734</v>
      </c>
      <c r="G14736">
        <v>176.14893799999999</v>
      </c>
    </row>
    <row r="14737" spans="4:7" x14ac:dyDescent="0.25">
      <c r="D14737">
        <v>56</v>
      </c>
      <c r="E14737">
        <v>12</v>
      </c>
      <c r="F14737">
        <v>14735</v>
      </c>
      <c r="G14737">
        <v>176.15176700000001</v>
      </c>
    </row>
    <row r="14738" spans="4:7" x14ac:dyDescent="0.25">
      <c r="D14738">
        <v>56</v>
      </c>
      <c r="E14738">
        <v>12</v>
      </c>
      <c r="F14738">
        <v>14736</v>
      </c>
      <c r="G14738">
        <v>176.154663</v>
      </c>
    </row>
    <row r="14739" spans="4:7" x14ac:dyDescent="0.25">
      <c r="D14739">
        <v>60</v>
      </c>
      <c r="E14739">
        <v>12</v>
      </c>
      <c r="F14739">
        <v>14737</v>
      </c>
      <c r="G14739">
        <v>176.157556</v>
      </c>
    </row>
    <row r="14740" spans="4:7" x14ac:dyDescent="0.25">
      <c r="D14740">
        <v>62</v>
      </c>
      <c r="E14740">
        <v>12</v>
      </c>
      <c r="F14740">
        <v>14738</v>
      </c>
      <c r="G14740">
        <v>176.15900600000001</v>
      </c>
    </row>
    <row r="14741" spans="4:7" x14ac:dyDescent="0.25">
      <c r="D14741">
        <v>62</v>
      </c>
      <c r="E14741">
        <v>12</v>
      </c>
      <c r="F14741">
        <v>14739</v>
      </c>
      <c r="G14741">
        <v>176.16045099999999</v>
      </c>
    </row>
    <row r="14742" spans="4:7" x14ac:dyDescent="0.25">
      <c r="D14742">
        <v>62</v>
      </c>
      <c r="E14742">
        <v>12</v>
      </c>
      <c r="F14742">
        <v>14740</v>
      </c>
      <c r="G14742">
        <v>176.16197099999999</v>
      </c>
    </row>
    <row r="14743" spans="4:7" x14ac:dyDescent="0.25">
      <c r="D14743">
        <v>62</v>
      </c>
      <c r="E14743">
        <v>12</v>
      </c>
      <c r="F14743">
        <v>14741</v>
      </c>
      <c r="G14743">
        <v>176.16197099999999</v>
      </c>
    </row>
    <row r="14744" spans="4:7" x14ac:dyDescent="0.25">
      <c r="D14744">
        <v>54</v>
      </c>
      <c r="E14744">
        <v>12</v>
      </c>
      <c r="F14744">
        <v>14742</v>
      </c>
      <c r="G14744">
        <v>176.166314</v>
      </c>
    </row>
    <row r="14745" spans="4:7" x14ac:dyDescent="0.25">
      <c r="D14745">
        <v>54</v>
      </c>
      <c r="E14745">
        <v>12</v>
      </c>
      <c r="F14745">
        <v>14743</v>
      </c>
      <c r="G14745">
        <v>176.166314</v>
      </c>
    </row>
    <row r="14746" spans="4:7" x14ac:dyDescent="0.25">
      <c r="D14746">
        <v>50</v>
      </c>
      <c r="E14746">
        <v>12</v>
      </c>
      <c r="F14746">
        <v>14744</v>
      </c>
      <c r="G14746">
        <v>176.174747</v>
      </c>
    </row>
    <row r="14747" spans="4:7" x14ac:dyDescent="0.25">
      <c r="D14747">
        <v>54</v>
      </c>
      <c r="E14747">
        <v>12</v>
      </c>
      <c r="F14747">
        <v>14745</v>
      </c>
      <c r="G14747">
        <v>176.18180799999999</v>
      </c>
    </row>
    <row r="14748" spans="4:7" x14ac:dyDescent="0.25">
      <c r="D14748">
        <v>58</v>
      </c>
      <c r="E14748">
        <v>12</v>
      </c>
      <c r="F14748">
        <v>14746</v>
      </c>
      <c r="G14748">
        <v>176.18180799999999</v>
      </c>
    </row>
    <row r="14749" spans="4:7" x14ac:dyDescent="0.25">
      <c r="D14749">
        <v>56</v>
      </c>
      <c r="E14749">
        <v>12</v>
      </c>
      <c r="F14749">
        <v>14747</v>
      </c>
      <c r="G14749">
        <v>176.184752</v>
      </c>
    </row>
    <row r="14750" spans="4:7" x14ac:dyDescent="0.25">
      <c r="D14750">
        <v>56</v>
      </c>
      <c r="E14750">
        <v>12</v>
      </c>
      <c r="F14750">
        <v>14748</v>
      </c>
      <c r="G14750">
        <v>176.18763200000001</v>
      </c>
    </row>
    <row r="14751" spans="4:7" x14ac:dyDescent="0.25">
      <c r="D14751">
        <v>56</v>
      </c>
      <c r="E14751">
        <v>12</v>
      </c>
      <c r="F14751">
        <v>14749</v>
      </c>
      <c r="G14751">
        <v>176.18763200000001</v>
      </c>
    </row>
    <row r="14752" spans="4:7" x14ac:dyDescent="0.25">
      <c r="D14752">
        <v>54</v>
      </c>
      <c r="E14752">
        <v>12</v>
      </c>
      <c r="F14752">
        <v>14750</v>
      </c>
      <c r="G14752">
        <v>176.18763200000001</v>
      </c>
    </row>
    <row r="14753" spans="4:7" x14ac:dyDescent="0.25">
      <c r="D14753">
        <v>52</v>
      </c>
      <c r="E14753">
        <v>12</v>
      </c>
      <c r="F14753">
        <v>14751</v>
      </c>
      <c r="G14753">
        <v>176.197565</v>
      </c>
    </row>
    <row r="14754" spans="4:7" x14ac:dyDescent="0.25">
      <c r="D14754">
        <v>54</v>
      </c>
      <c r="E14754">
        <v>12</v>
      </c>
      <c r="F14754">
        <v>14752</v>
      </c>
      <c r="G14754">
        <v>176.19907499999999</v>
      </c>
    </row>
    <row r="14755" spans="4:7" x14ac:dyDescent="0.25">
      <c r="D14755">
        <v>54</v>
      </c>
      <c r="E14755">
        <v>12</v>
      </c>
      <c r="F14755">
        <v>14753</v>
      </c>
      <c r="G14755">
        <v>176.20052799999999</v>
      </c>
    </row>
    <row r="14756" spans="4:7" x14ac:dyDescent="0.25">
      <c r="D14756">
        <v>56</v>
      </c>
      <c r="E14756">
        <v>12</v>
      </c>
      <c r="F14756">
        <v>14754</v>
      </c>
      <c r="G14756">
        <v>176.20052799999999</v>
      </c>
    </row>
    <row r="14757" spans="4:7" x14ac:dyDescent="0.25">
      <c r="D14757">
        <v>54</v>
      </c>
      <c r="E14757">
        <v>12</v>
      </c>
      <c r="F14757">
        <v>14755</v>
      </c>
      <c r="G14757">
        <v>176.20052799999999</v>
      </c>
    </row>
    <row r="14758" spans="4:7" x14ac:dyDescent="0.25">
      <c r="D14758">
        <v>52</v>
      </c>
      <c r="E14758">
        <v>12</v>
      </c>
      <c r="F14758">
        <v>14756</v>
      </c>
      <c r="G14758">
        <v>176.21327400000001</v>
      </c>
    </row>
    <row r="14759" spans="4:7" x14ac:dyDescent="0.25">
      <c r="D14759">
        <v>54</v>
      </c>
      <c r="E14759">
        <v>12</v>
      </c>
      <c r="F14759">
        <v>14757</v>
      </c>
      <c r="G14759">
        <v>176.217499</v>
      </c>
    </row>
    <row r="14760" spans="4:7" x14ac:dyDescent="0.25">
      <c r="D14760">
        <v>54</v>
      </c>
      <c r="E14760">
        <v>12</v>
      </c>
      <c r="F14760">
        <v>14758</v>
      </c>
      <c r="G14760">
        <v>176.21904699999999</v>
      </c>
    </row>
    <row r="14761" spans="4:7" x14ac:dyDescent="0.25">
      <c r="D14761">
        <v>54</v>
      </c>
      <c r="E14761">
        <v>12</v>
      </c>
      <c r="F14761">
        <v>14759</v>
      </c>
      <c r="G14761">
        <v>176.22052600000001</v>
      </c>
    </row>
    <row r="14762" spans="4:7" x14ac:dyDescent="0.25">
      <c r="D14762">
        <v>56</v>
      </c>
      <c r="E14762">
        <v>12</v>
      </c>
      <c r="F14762">
        <v>14760</v>
      </c>
      <c r="G14762">
        <v>176.22052600000001</v>
      </c>
    </row>
    <row r="14763" spans="4:7" x14ac:dyDescent="0.25">
      <c r="D14763">
        <v>54</v>
      </c>
      <c r="E14763">
        <v>12</v>
      </c>
      <c r="F14763">
        <v>14761</v>
      </c>
      <c r="G14763">
        <v>176.22346300000001</v>
      </c>
    </row>
    <row r="14764" spans="4:7" x14ac:dyDescent="0.25">
      <c r="D14764">
        <v>56</v>
      </c>
      <c r="E14764">
        <v>12</v>
      </c>
      <c r="F14764">
        <v>14762</v>
      </c>
      <c r="G14764">
        <v>176.22346300000001</v>
      </c>
    </row>
    <row r="14765" spans="4:7" x14ac:dyDescent="0.25">
      <c r="D14765">
        <v>54</v>
      </c>
      <c r="E14765">
        <v>12</v>
      </c>
      <c r="F14765">
        <v>14763</v>
      </c>
      <c r="G14765">
        <v>176.22346300000001</v>
      </c>
    </row>
    <row r="14766" spans="4:7" x14ac:dyDescent="0.25">
      <c r="D14766">
        <v>52</v>
      </c>
      <c r="E14766">
        <v>12</v>
      </c>
      <c r="F14766">
        <v>14764</v>
      </c>
      <c r="G14766">
        <v>176.23067499999999</v>
      </c>
    </row>
    <row r="14767" spans="4:7" x14ac:dyDescent="0.25">
      <c r="D14767">
        <v>54</v>
      </c>
      <c r="E14767">
        <v>12</v>
      </c>
      <c r="F14767">
        <v>14765</v>
      </c>
      <c r="G14767">
        <v>176.23067499999999</v>
      </c>
    </row>
    <row r="14768" spans="4:7" x14ac:dyDescent="0.25">
      <c r="D14768">
        <v>52</v>
      </c>
      <c r="E14768">
        <v>12</v>
      </c>
      <c r="F14768">
        <v>14766</v>
      </c>
      <c r="G14768">
        <v>176.236379</v>
      </c>
    </row>
    <row r="14769" spans="4:7" x14ac:dyDescent="0.25">
      <c r="D14769">
        <v>52</v>
      </c>
      <c r="E14769">
        <v>12</v>
      </c>
      <c r="F14769">
        <v>14767</v>
      </c>
      <c r="G14769">
        <v>176.236379</v>
      </c>
    </row>
    <row r="14770" spans="4:7" x14ac:dyDescent="0.25">
      <c r="D14770">
        <v>48</v>
      </c>
      <c r="E14770">
        <v>12</v>
      </c>
      <c r="F14770">
        <v>14768</v>
      </c>
      <c r="G14770">
        <v>176.240847</v>
      </c>
    </row>
    <row r="14771" spans="4:7" x14ac:dyDescent="0.25">
      <c r="D14771">
        <v>48</v>
      </c>
      <c r="E14771">
        <v>12</v>
      </c>
      <c r="F14771">
        <v>14769</v>
      </c>
      <c r="G14771">
        <v>176.24240399999999</v>
      </c>
    </row>
    <row r="14772" spans="4:7" x14ac:dyDescent="0.25">
      <c r="D14772">
        <v>48</v>
      </c>
      <c r="E14772">
        <v>12</v>
      </c>
      <c r="F14772">
        <v>14770</v>
      </c>
      <c r="G14772">
        <v>176.24240399999999</v>
      </c>
    </row>
    <row r="14773" spans="4:7" x14ac:dyDescent="0.25">
      <c r="D14773">
        <v>38</v>
      </c>
      <c r="E14773">
        <v>12</v>
      </c>
      <c r="F14773">
        <v>14771</v>
      </c>
      <c r="G14773">
        <v>176.25100499999999</v>
      </c>
    </row>
    <row r="14774" spans="4:7" x14ac:dyDescent="0.25">
      <c r="D14774">
        <v>38</v>
      </c>
      <c r="E14774">
        <v>12</v>
      </c>
      <c r="F14774">
        <v>14772</v>
      </c>
      <c r="G14774">
        <v>176.259422</v>
      </c>
    </row>
    <row r="14775" spans="4:7" x14ac:dyDescent="0.25">
      <c r="D14775">
        <v>38</v>
      </c>
      <c r="E14775">
        <v>12</v>
      </c>
      <c r="F14775">
        <v>14773</v>
      </c>
      <c r="G14775">
        <v>176.262328</v>
      </c>
    </row>
    <row r="14776" spans="4:7" x14ac:dyDescent="0.25">
      <c r="D14776">
        <v>38</v>
      </c>
      <c r="E14776">
        <v>12</v>
      </c>
      <c r="F14776">
        <v>14774</v>
      </c>
      <c r="G14776">
        <v>176.26659799999999</v>
      </c>
    </row>
    <row r="14777" spans="4:7" x14ac:dyDescent="0.25">
      <c r="D14777">
        <v>38</v>
      </c>
      <c r="E14777">
        <v>12</v>
      </c>
      <c r="F14777">
        <v>14775</v>
      </c>
      <c r="G14777">
        <v>176.276398</v>
      </c>
    </row>
    <row r="14778" spans="4:7" x14ac:dyDescent="0.25">
      <c r="D14778">
        <v>38</v>
      </c>
      <c r="E14778">
        <v>12</v>
      </c>
      <c r="F14778">
        <v>14776</v>
      </c>
      <c r="G14778">
        <v>176.28210799999999</v>
      </c>
    </row>
    <row r="14779" spans="4:7" x14ac:dyDescent="0.25">
      <c r="D14779">
        <v>38</v>
      </c>
      <c r="E14779">
        <v>12</v>
      </c>
      <c r="F14779">
        <v>14777</v>
      </c>
      <c r="G14779">
        <v>176.28909899999999</v>
      </c>
    </row>
    <row r="14780" spans="4:7" x14ac:dyDescent="0.25">
      <c r="D14780">
        <v>38</v>
      </c>
      <c r="E14780">
        <v>12</v>
      </c>
      <c r="F14780">
        <v>14778</v>
      </c>
      <c r="G14780">
        <v>176.29611399999999</v>
      </c>
    </row>
    <row r="14781" spans="4:7" x14ac:dyDescent="0.25">
      <c r="D14781">
        <v>38</v>
      </c>
      <c r="E14781">
        <v>12</v>
      </c>
      <c r="F14781">
        <v>14779</v>
      </c>
      <c r="G14781">
        <v>176.31834900000001</v>
      </c>
    </row>
    <row r="14782" spans="4:7" x14ac:dyDescent="0.25">
      <c r="D14782">
        <v>38</v>
      </c>
      <c r="E14782">
        <v>12</v>
      </c>
      <c r="F14782">
        <v>14780</v>
      </c>
      <c r="G14782">
        <v>176.32122699999999</v>
      </c>
    </row>
    <row r="14783" spans="4:7" x14ac:dyDescent="0.25">
      <c r="D14783">
        <v>38</v>
      </c>
      <c r="E14783">
        <v>12</v>
      </c>
      <c r="F14783">
        <v>14781</v>
      </c>
      <c r="G14783">
        <v>176.32279</v>
      </c>
    </row>
    <row r="14784" spans="4:7" x14ac:dyDescent="0.25">
      <c r="D14784">
        <v>38</v>
      </c>
      <c r="E14784">
        <v>12</v>
      </c>
      <c r="F14784">
        <v>14782</v>
      </c>
      <c r="G14784">
        <v>176.32983400000001</v>
      </c>
    </row>
    <row r="14785" spans="4:7" x14ac:dyDescent="0.25">
      <c r="D14785">
        <v>38</v>
      </c>
      <c r="E14785">
        <v>12</v>
      </c>
      <c r="F14785">
        <v>14783</v>
      </c>
      <c r="G14785">
        <v>176.331369</v>
      </c>
    </row>
    <row r="14786" spans="4:7" x14ac:dyDescent="0.25">
      <c r="D14786">
        <v>38</v>
      </c>
      <c r="E14786">
        <v>12</v>
      </c>
      <c r="F14786">
        <v>14784</v>
      </c>
      <c r="G14786">
        <v>176.345167</v>
      </c>
    </row>
    <row r="14787" spans="4:7" x14ac:dyDescent="0.25">
      <c r="D14787">
        <v>38</v>
      </c>
      <c r="E14787">
        <v>12</v>
      </c>
      <c r="F14787">
        <v>14785</v>
      </c>
      <c r="G14787">
        <v>176.35361</v>
      </c>
    </row>
    <row r="14788" spans="4:7" x14ac:dyDescent="0.25">
      <c r="D14788">
        <v>38</v>
      </c>
      <c r="E14788">
        <v>12</v>
      </c>
      <c r="F14788">
        <v>14786</v>
      </c>
      <c r="G14788">
        <v>176.35794799999999</v>
      </c>
    </row>
    <row r="14789" spans="4:7" x14ac:dyDescent="0.25">
      <c r="D14789">
        <v>38</v>
      </c>
      <c r="E14789">
        <v>12</v>
      </c>
      <c r="F14789">
        <v>14787</v>
      </c>
      <c r="G14789">
        <v>176.367662</v>
      </c>
    </row>
    <row r="14790" spans="4:7" x14ac:dyDescent="0.25">
      <c r="D14790">
        <v>38</v>
      </c>
      <c r="E14790">
        <v>12</v>
      </c>
      <c r="F14790">
        <v>14788</v>
      </c>
      <c r="G14790">
        <v>176.370609</v>
      </c>
    </row>
    <row r="14791" spans="4:7" x14ac:dyDescent="0.25">
      <c r="D14791">
        <v>38</v>
      </c>
      <c r="E14791">
        <v>12</v>
      </c>
      <c r="F14791">
        <v>14789</v>
      </c>
      <c r="G14791">
        <v>176.38996499999999</v>
      </c>
    </row>
    <row r="14792" spans="4:7" x14ac:dyDescent="0.25">
      <c r="D14792">
        <v>38</v>
      </c>
      <c r="E14792">
        <v>12</v>
      </c>
      <c r="F14792">
        <v>14790</v>
      </c>
      <c r="G14792">
        <v>176.39833999999999</v>
      </c>
    </row>
    <row r="14793" spans="4:7" x14ac:dyDescent="0.25">
      <c r="D14793">
        <v>38</v>
      </c>
      <c r="E14793">
        <v>12</v>
      </c>
      <c r="F14793">
        <v>14791</v>
      </c>
      <c r="G14793">
        <v>176.42057299999999</v>
      </c>
    </row>
    <row r="14794" spans="4:7" x14ac:dyDescent="0.25">
      <c r="D14794">
        <v>38</v>
      </c>
      <c r="E14794">
        <v>12</v>
      </c>
      <c r="F14794">
        <v>14792</v>
      </c>
      <c r="G14794">
        <v>176.42353700000001</v>
      </c>
    </row>
    <row r="14795" spans="4:7" x14ac:dyDescent="0.25">
      <c r="D14795">
        <v>38</v>
      </c>
      <c r="E14795">
        <v>12</v>
      </c>
      <c r="F14795">
        <v>14793</v>
      </c>
      <c r="G14795">
        <v>176.44295500000001</v>
      </c>
    </row>
    <row r="14796" spans="4:7" x14ac:dyDescent="0.25">
      <c r="D14796">
        <v>38</v>
      </c>
      <c r="E14796">
        <v>12</v>
      </c>
      <c r="F14796">
        <v>14794</v>
      </c>
      <c r="G14796">
        <v>176.450005</v>
      </c>
    </row>
    <row r="14797" spans="4:7" x14ac:dyDescent="0.25">
      <c r="D14797">
        <v>38</v>
      </c>
      <c r="E14797">
        <v>12</v>
      </c>
      <c r="F14797">
        <v>14795</v>
      </c>
      <c r="G14797">
        <v>176.45151899999999</v>
      </c>
    </row>
    <row r="14798" spans="4:7" x14ac:dyDescent="0.25">
      <c r="D14798">
        <v>38</v>
      </c>
      <c r="E14798">
        <v>12</v>
      </c>
      <c r="F14798">
        <v>14796</v>
      </c>
      <c r="G14798">
        <v>176.480436</v>
      </c>
    </row>
    <row r="14799" spans="4:7" x14ac:dyDescent="0.25">
      <c r="D14799">
        <v>38</v>
      </c>
      <c r="E14799">
        <v>12</v>
      </c>
      <c r="F14799">
        <v>14797</v>
      </c>
      <c r="G14799">
        <v>176.50735800000001</v>
      </c>
    </row>
    <row r="14800" spans="4:7" x14ac:dyDescent="0.25">
      <c r="D14800">
        <v>38</v>
      </c>
      <c r="E14800">
        <v>12</v>
      </c>
      <c r="F14800">
        <v>14798</v>
      </c>
      <c r="G14800">
        <v>176.514398</v>
      </c>
    </row>
    <row r="14801" spans="4:7" x14ac:dyDescent="0.25">
      <c r="D14801">
        <v>38</v>
      </c>
      <c r="E14801">
        <v>12</v>
      </c>
      <c r="F14801">
        <v>14799</v>
      </c>
      <c r="G14801">
        <v>176.52284700000001</v>
      </c>
    </row>
    <row r="14802" spans="4:7" x14ac:dyDescent="0.25">
      <c r="D14802">
        <v>38</v>
      </c>
      <c r="E14802">
        <v>12</v>
      </c>
      <c r="F14802">
        <v>14800</v>
      </c>
      <c r="G14802">
        <v>176.52435700000001</v>
      </c>
    </row>
    <row r="14803" spans="4:7" x14ac:dyDescent="0.25">
      <c r="D14803">
        <v>40</v>
      </c>
      <c r="E14803">
        <v>12</v>
      </c>
      <c r="F14803">
        <v>14801</v>
      </c>
      <c r="G14803">
        <v>176.54098999999999</v>
      </c>
    </row>
    <row r="14804" spans="4:7" x14ac:dyDescent="0.25">
      <c r="D14804">
        <v>42</v>
      </c>
      <c r="E14804">
        <v>12</v>
      </c>
      <c r="F14804">
        <v>14802</v>
      </c>
      <c r="G14804">
        <v>176.54098999999999</v>
      </c>
    </row>
    <row r="14805" spans="4:7" x14ac:dyDescent="0.25">
      <c r="D14805">
        <v>38</v>
      </c>
      <c r="E14805">
        <v>12</v>
      </c>
      <c r="F14805">
        <v>14803</v>
      </c>
      <c r="G14805">
        <v>176.54820100000001</v>
      </c>
    </row>
    <row r="14806" spans="4:7" x14ac:dyDescent="0.25">
      <c r="D14806">
        <v>38</v>
      </c>
      <c r="E14806">
        <v>12</v>
      </c>
      <c r="F14806">
        <v>14804</v>
      </c>
      <c r="G14806">
        <v>176.55247</v>
      </c>
    </row>
    <row r="14807" spans="4:7" x14ac:dyDescent="0.25">
      <c r="D14807">
        <v>38</v>
      </c>
      <c r="E14807">
        <v>12</v>
      </c>
      <c r="F14807">
        <v>14805</v>
      </c>
      <c r="G14807">
        <v>176.556783</v>
      </c>
    </row>
    <row r="14808" spans="4:7" x14ac:dyDescent="0.25">
      <c r="D14808">
        <v>38</v>
      </c>
      <c r="E14808">
        <v>12</v>
      </c>
      <c r="F14808">
        <v>14806</v>
      </c>
      <c r="G14808">
        <v>176.57346899999999</v>
      </c>
    </row>
    <row r="14809" spans="4:7" x14ac:dyDescent="0.25">
      <c r="D14809">
        <v>38</v>
      </c>
      <c r="E14809">
        <v>12</v>
      </c>
      <c r="F14809">
        <v>14807</v>
      </c>
      <c r="G14809">
        <v>176.58602200000001</v>
      </c>
    </row>
    <row r="14810" spans="4:7" x14ac:dyDescent="0.25">
      <c r="D14810">
        <v>38</v>
      </c>
      <c r="E14810">
        <v>12</v>
      </c>
      <c r="F14810">
        <v>14808</v>
      </c>
      <c r="G14810">
        <v>176.58891199999999</v>
      </c>
    </row>
    <row r="14811" spans="4:7" x14ac:dyDescent="0.25">
      <c r="D14811">
        <v>38</v>
      </c>
      <c r="E14811">
        <v>12</v>
      </c>
      <c r="F14811">
        <v>14809</v>
      </c>
      <c r="G14811">
        <v>176.60292799999999</v>
      </c>
    </row>
    <row r="14812" spans="4:7" x14ac:dyDescent="0.25">
      <c r="D14812">
        <v>38</v>
      </c>
      <c r="E14812">
        <v>12</v>
      </c>
      <c r="F14812">
        <v>14810</v>
      </c>
      <c r="G14812">
        <v>176.60579999999999</v>
      </c>
    </row>
    <row r="14813" spans="4:7" x14ac:dyDescent="0.25">
      <c r="D14813">
        <v>38</v>
      </c>
      <c r="E14813">
        <v>12</v>
      </c>
      <c r="F14813">
        <v>14811</v>
      </c>
      <c r="G14813">
        <v>176.61422400000001</v>
      </c>
    </row>
    <row r="14814" spans="4:7" x14ac:dyDescent="0.25">
      <c r="D14814">
        <v>38</v>
      </c>
      <c r="E14814">
        <v>12</v>
      </c>
      <c r="F14814">
        <v>14812</v>
      </c>
      <c r="G14814">
        <v>176.62253699999999</v>
      </c>
    </row>
    <row r="14815" spans="4:7" x14ac:dyDescent="0.25">
      <c r="D14815">
        <v>38</v>
      </c>
      <c r="E14815">
        <v>12</v>
      </c>
      <c r="F14815">
        <v>14813</v>
      </c>
      <c r="G14815">
        <v>176.62677400000001</v>
      </c>
    </row>
    <row r="14816" spans="4:7" x14ac:dyDescent="0.25">
      <c r="D14816">
        <v>38</v>
      </c>
      <c r="E14816">
        <v>12</v>
      </c>
      <c r="F14816">
        <v>14814</v>
      </c>
      <c r="G14816">
        <v>176.630955</v>
      </c>
    </row>
    <row r="14817" spans="4:7" x14ac:dyDescent="0.25">
      <c r="D14817">
        <v>38</v>
      </c>
      <c r="E14817">
        <v>12</v>
      </c>
      <c r="F14817">
        <v>14815</v>
      </c>
      <c r="G14817">
        <v>176.635246</v>
      </c>
    </row>
    <row r="14818" spans="4:7" x14ac:dyDescent="0.25">
      <c r="D14818">
        <v>38</v>
      </c>
      <c r="E14818">
        <v>12</v>
      </c>
      <c r="F14818">
        <v>14816</v>
      </c>
      <c r="G14818">
        <v>176.64091099999999</v>
      </c>
    </row>
    <row r="14819" spans="4:7" x14ac:dyDescent="0.25">
      <c r="D14819">
        <v>42</v>
      </c>
      <c r="E14819">
        <v>12</v>
      </c>
      <c r="F14819">
        <v>14817</v>
      </c>
      <c r="G14819">
        <v>176.64091099999999</v>
      </c>
    </row>
    <row r="14820" spans="4:7" x14ac:dyDescent="0.25">
      <c r="D14820">
        <v>36</v>
      </c>
      <c r="E14820">
        <v>12</v>
      </c>
      <c r="F14820">
        <v>14818</v>
      </c>
      <c r="G14820">
        <v>176.65333799999999</v>
      </c>
    </row>
    <row r="14821" spans="4:7" x14ac:dyDescent="0.25">
      <c r="D14821">
        <v>36</v>
      </c>
      <c r="E14821">
        <v>12</v>
      </c>
      <c r="F14821">
        <v>14819</v>
      </c>
      <c r="G14821">
        <v>176.65886800000001</v>
      </c>
    </row>
    <row r="14822" spans="4:7" x14ac:dyDescent="0.25">
      <c r="D14822">
        <v>36</v>
      </c>
      <c r="E14822">
        <v>12</v>
      </c>
      <c r="F14822">
        <v>14820</v>
      </c>
      <c r="G14822">
        <v>176.65886800000001</v>
      </c>
    </row>
    <row r="14823" spans="4:7" x14ac:dyDescent="0.25">
      <c r="D14823">
        <v>32</v>
      </c>
      <c r="E14823">
        <v>12</v>
      </c>
      <c r="F14823">
        <v>14821</v>
      </c>
      <c r="G14823">
        <v>176.67397</v>
      </c>
    </row>
    <row r="14824" spans="4:7" x14ac:dyDescent="0.25">
      <c r="D14824">
        <v>32</v>
      </c>
      <c r="E14824">
        <v>12</v>
      </c>
      <c r="F14824">
        <v>14822</v>
      </c>
      <c r="G14824">
        <v>176.679497</v>
      </c>
    </row>
    <row r="14825" spans="4:7" x14ac:dyDescent="0.25">
      <c r="D14825">
        <v>38</v>
      </c>
      <c r="E14825">
        <v>12</v>
      </c>
      <c r="F14825">
        <v>14823</v>
      </c>
      <c r="G14825">
        <v>176.68770799999999</v>
      </c>
    </row>
    <row r="14826" spans="4:7" x14ac:dyDescent="0.25">
      <c r="D14826">
        <v>44</v>
      </c>
      <c r="E14826">
        <v>12</v>
      </c>
      <c r="F14826">
        <v>14824</v>
      </c>
      <c r="G14826">
        <v>176.68770799999999</v>
      </c>
    </row>
    <row r="14827" spans="4:7" x14ac:dyDescent="0.25">
      <c r="D14827">
        <v>42</v>
      </c>
      <c r="E14827">
        <v>12</v>
      </c>
      <c r="F14827">
        <v>14825</v>
      </c>
      <c r="G14827">
        <v>176.690639</v>
      </c>
    </row>
    <row r="14828" spans="4:7" x14ac:dyDescent="0.25">
      <c r="D14828">
        <v>42</v>
      </c>
      <c r="E14828">
        <v>12</v>
      </c>
      <c r="F14828">
        <v>14826</v>
      </c>
      <c r="G14828">
        <v>176.692094</v>
      </c>
    </row>
    <row r="14829" spans="4:7" x14ac:dyDescent="0.25">
      <c r="D14829">
        <v>42</v>
      </c>
      <c r="E14829">
        <v>12</v>
      </c>
      <c r="F14829">
        <v>14827</v>
      </c>
      <c r="G14829">
        <v>176.693547</v>
      </c>
    </row>
    <row r="14830" spans="4:7" x14ac:dyDescent="0.25">
      <c r="D14830">
        <v>42</v>
      </c>
      <c r="E14830">
        <v>12</v>
      </c>
      <c r="F14830">
        <v>14828</v>
      </c>
      <c r="G14830">
        <v>176.694997</v>
      </c>
    </row>
    <row r="14831" spans="4:7" x14ac:dyDescent="0.25">
      <c r="D14831">
        <v>42</v>
      </c>
      <c r="E14831">
        <v>12</v>
      </c>
      <c r="F14831">
        <v>14829</v>
      </c>
      <c r="G14831">
        <v>176.697811</v>
      </c>
    </row>
    <row r="14832" spans="4:7" x14ac:dyDescent="0.25">
      <c r="D14832">
        <v>42</v>
      </c>
      <c r="E14832">
        <v>12</v>
      </c>
      <c r="F14832">
        <v>14830</v>
      </c>
      <c r="G14832">
        <v>176.700616</v>
      </c>
    </row>
    <row r="14833" spans="4:7" x14ac:dyDescent="0.25">
      <c r="D14833">
        <v>42</v>
      </c>
      <c r="E14833">
        <v>12</v>
      </c>
      <c r="F14833">
        <v>14831</v>
      </c>
      <c r="G14833">
        <v>176.702079</v>
      </c>
    </row>
    <row r="14834" spans="4:7" x14ac:dyDescent="0.25">
      <c r="D14834">
        <v>42</v>
      </c>
      <c r="E14834">
        <v>12</v>
      </c>
      <c r="F14834">
        <v>14832</v>
      </c>
      <c r="G14834">
        <v>176.70487600000001</v>
      </c>
    </row>
    <row r="14835" spans="4:7" x14ac:dyDescent="0.25">
      <c r="D14835">
        <v>42</v>
      </c>
      <c r="E14835">
        <v>12</v>
      </c>
      <c r="F14835">
        <v>14833</v>
      </c>
      <c r="G14835">
        <v>176.70633599999999</v>
      </c>
    </row>
    <row r="14836" spans="4:7" x14ac:dyDescent="0.25">
      <c r="D14836">
        <v>42</v>
      </c>
      <c r="E14836">
        <v>12</v>
      </c>
      <c r="F14836">
        <v>14834</v>
      </c>
      <c r="G14836">
        <v>176.71462</v>
      </c>
    </row>
    <row r="14837" spans="4:7" x14ac:dyDescent="0.25">
      <c r="D14837">
        <v>42</v>
      </c>
      <c r="E14837">
        <v>12</v>
      </c>
      <c r="F14837">
        <v>14835</v>
      </c>
      <c r="G14837">
        <v>176.72426999999999</v>
      </c>
    </row>
    <row r="14838" spans="4:7" x14ac:dyDescent="0.25">
      <c r="D14838">
        <v>48</v>
      </c>
      <c r="E14838">
        <v>12</v>
      </c>
      <c r="F14838">
        <v>14836</v>
      </c>
      <c r="G14838">
        <v>176.72426999999999</v>
      </c>
    </row>
    <row r="14839" spans="4:7" x14ac:dyDescent="0.25">
      <c r="D14839">
        <v>42</v>
      </c>
      <c r="E14839">
        <v>12</v>
      </c>
      <c r="F14839">
        <v>14837</v>
      </c>
      <c r="G14839">
        <v>176.72854100000001</v>
      </c>
    </row>
    <row r="14840" spans="4:7" x14ac:dyDescent="0.25">
      <c r="D14840">
        <v>42</v>
      </c>
      <c r="E14840">
        <v>12</v>
      </c>
      <c r="F14840">
        <v>14838</v>
      </c>
      <c r="G14840">
        <v>176.73135400000001</v>
      </c>
    </row>
    <row r="14841" spans="4:7" x14ac:dyDescent="0.25">
      <c r="D14841">
        <v>42</v>
      </c>
      <c r="E14841">
        <v>12</v>
      </c>
      <c r="F14841">
        <v>14839</v>
      </c>
      <c r="G14841">
        <v>176.73135400000001</v>
      </c>
    </row>
    <row r="14842" spans="4:7" x14ac:dyDescent="0.25">
      <c r="D14842">
        <v>36</v>
      </c>
      <c r="E14842">
        <v>12</v>
      </c>
      <c r="F14842">
        <v>14840</v>
      </c>
      <c r="G14842">
        <v>176.73135400000001</v>
      </c>
    </row>
    <row r="14843" spans="4:7" x14ac:dyDescent="0.25">
      <c r="D14843">
        <v>32</v>
      </c>
      <c r="E14843">
        <v>12</v>
      </c>
      <c r="F14843">
        <v>14841</v>
      </c>
      <c r="G14843">
        <v>176.73135400000001</v>
      </c>
    </row>
    <row r="14844" spans="4:7" x14ac:dyDescent="0.25">
      <c r="D14844">
        <v>26</v>
      </c>
      <c r="E14844">
        <v>12</v>
      </c>
      <c r="F14844">
        <v>14842</v>
      </c>
      <c r="G14844">
        <v>176.81936300000001</v>
      </c>
    </row>
    <row r="14845" spans="4:7" x14ac:dyDescent="0.25">
      <c r="D14845">
        <v>30</v>
      </c>
      <c r="E14845">
        <v>12</v>
      </c>
      <c r="F14845">
        <v>14843</v>
      </c>
      <c r="G14845">
        <v>176.81936300000001</v>
      </c>
    </row>
    <row r="14846" spans="4:7" x14ac:dyDescent="0.25">
      <c r="D14846">
        <v>20</v>
      </c>
      <c r="E14846">
        <v>12</v>
      </c>
      <c r="F14846">
        <v>14844</v>
      </c>
      <c r="G14846">
        <v>177.17187999999999</v>
      </c>
    </row>
    <row r="14847" spans="4:7" x14ac:dyDescent="0.25">
      <c r="D14847">
        <v>26</v>
      </c>
      <c r="E14847">
        <v>12</v>
      </c>
      <c r="F14847">
        <v>14845</v>
      </c>
      <c r="G14847">
        <v>177.17187999999999</v>
      </c>
    </row>
    <row r="14848" spans="4:7" x14ac:dyDescent="0.25">
      <c r="D14848">
        <v>20</v>
      </c>
      <c r="E14848">
        <v>12</v>
      </c>
      <c r="F14848">
        <v>14846</v>
      </c>
      <c r="G14848">
        <v>177.24839600000001</v>
      </c>
    </row>
    <row r="14849" spans="4:7" x14ac:dyDescent="0.25">
      <c r="D14849">
        <v>26</v>
      </c>
      <c r="E14849">
        <v>12</v>
      </c>
      <c r="F14849">
        <v>14847</v>
      </c>
      <c r="G14849">
        <v>177.251295</v>
      </c>
    </row>
    <row r="14850" spans="4:7" x14ac:dyDescent="0.25">
      <c r="D14850">
        <v>32</v>
      </c>
      <c r="E14850">
        <v>12</v>
      </c>
      <c r="F14850">
        <v>14848</v>
      </c>
      <c r="G14850">
        <v>177.251295</v>
      </c>
    </row>
    <row r="14851" spans="4:7" x14ac:dyDescent="0.25">
      <c r="D14851">
        <v>26</v>
      </c>
      <c r="E14851">
        <v>12</v>
      </c>
      <c r="F14851">
        <v>14849</v>
      </c>
      <c r="G14851">
        <v>177.25421700000001</v>
      </c>
    </row>
    <row r="14852" spans="4:7" x14ac:dyDescent="0.25">
      <c r="D14852">
        <v>32</v>
      </c>
      <c r="E14852">
        <v>12</v>
      </c>
      <c r="F14852">
        <v>14850</v>
      </c>
      <c r="G14852">
        <v>177.25421700000001</v>
      </c>
    </row>
    <row r="14853" spans="4:7" x14ac:dyDescent="0.25">
      <c r="D14853">
        <v>20</v>
      </c>
      <c r="E14853">
        <v>12</v>
      </c>
      <c r="F14853">
        <v>14851</v>
      </c>
      <c r="G14853">
        <v>177.296616</v>
      </c>
    </row>
    <row r="14854" spans="4:7" x14ac:dyDescent="0.25">
      <c r="D14854">
        <v>32</v>
      </c>
      <c r="E14854">
        <v>12</v>
      </c>
      <c r="F14854">
        <v>14852</v>
      </c>
      <c r="G14854">
        <v>177.302145</v>
      </c>
    </row>
    <row r="14855" spans="4:7" x14ac:dyDescent="0.25">
      <c r="D14855">
        <v>42</v>
      </c>
      <c r="E14855">
        <v>12</v>
      </c>
      <c r="F14855">
        <v>14853</v>
      </c>
      <c r="G14855">
        <v>177.30360300000001</v>
      </c>
    </row>
    <row r="14856" spans="4:7" x14ac:dyDescent="0.25">
      <c r="D14856">
        <v>42</v>
      </c>
      <c r="E14856">
        <v>12</v>
      </c>
      <c r="F14856">
        <v>14854</v>
      </c>
      <c r="G14856">
        <v>177.30360300000001</v>
      </c>
    </row>
    <row r="14857" spans="4:7" x14ac:dyDescent="0.25">
      <c r="D14857">
        <v>40</v>
      </c>
      <c r="E14857">
        <v>12</v>
      </c>
      <c r="F14857">
        <v>14855</v>
      </c>
      <c r="G14857">
        <v>177.313309</v>
      </c>
    </row>
    <row r="14858" spans="4:7" x14ac:dyDescent="0.25">
      <c r="D14858">
        <v>40</v>
      </c>
      <c r="E14858">
        <v>12</v>
      </c>
      <c r="F14858">
        <v>14856</v>
      </c>
      <c r="G14858">
        <v>177.31611799999999</v>
      </c>
    </row>
    <row r="14859" spans="4:7" x14ac:dyDescent="0.25">
      <c r="D14859">
        <v>40</v>
      </c>
      <c r="E14859">
        <v>12</v>
      </c>
      <c r="F14859">
        <v>14857</v>
      </c>
      <c r="G14859">
        <v>177.31757200000001</v>
      </c>
    </row>
    <row r="14860" spans="4:7" x14ac:dyDescent="0.25">
      <c r="D14860">
        <v>44</v>
      </c>
      <c r="E14860">
        <v>12</v>
      </c>
      <c r="F14860">
        <v>14858</v>
      </c>
      <c r="G14860">
        <v>177.32173299999999</v>
      </c>
    </row>
    <row r="14861" spans="4:7" x14ac:dyDescent="0.25">
      <c r="D14861">
        <v>46</v>
      </c>
      <c r="E14861">
        <v>12</v>
      </c>
      <c r="F14861">
        <v>14859</v>
      </c>
      <c r="G14861">
        <v>177.32173299999999</v>
      </c>
    </row>
    <row r="14862" spans="4:7" x14ac:dyDescent="0.25">
      <c r="D14862">
        <v>40</v>
      </c>
      <c r="E14862">
        <v>12</v>
      </c>
      <c r="F14862">
        <v>14860</v>
      </c>
      <c r="G14862">
        <v>177.32173299999999</v>
      </c>
    </row>
    <row r="14863" spans="4:7" x14ac:dyDescent="0.25">
      <c r="D14863">
        <v>38</v>
      </c>
      <c r="E14863">
        <v>12</v>
      </c>
      <c r="F14863">
        <v>14861</v>
      </c>
      <c r="G14863">
        <v>177.32173299999999</v>
      </c>
    </row>
    <row r="14864" spans="4:7" x14ac:dyDescent="0.25">
      <c r="D14864">
        <v>36</v>
      </c>
      <c r="E14864">
        <v>12</v>
      </c>
      <c r="F14864">
        <v>14862</v>
      </c>
      <c r="G14864">
        <v>177.338371</v>
      </c>
    </row>
    <row r="14865" spans="4:7" x14ac:dyDescent="0.25">
      <c r="D14865">
        <v>38</v>
      </c>
      <c r="E14865">
        <v>12</v>
      </c>
      <c r="F14865">
        <v>14863</v>
      </c>
      <c r="G14865">
        <v>177.338371</v>
      </c>
    </row>
    <row r="14866" spans="4:7" x14ac:dyDescent="0.25">
      <c r="D14866">
        <v>36</v>
      </c>
      <c r="E14866">
        <v>12</v>
      </c>
      <c r="F14866">
        <v>14864</v>
      </c>
      <c r="G14866">
        <v>177.34941900000001</v>
      </c>
    </row>
    <row r="14867" spans="4:7" x14ac:dyDescent="0.25">
      <c r="D14867">
        <v>40</v>
      </c>
      <c r="E14867">
        <v>12</v>
      </c>
      <c r="F14867">
        <v>14865</v>
      </c>
      <c r="G14867">
        <v>177.35494700000001</v>
      </c>
    </row>
    <row r="14868" spans="4:7" x14ac:dyDescent="0.25">
      <c r="D14868">
        <v>42</v>
      </c>
      <c r="E14868">
        <v>12</v>
      </c>
      <c r="F14868">
        <v>14866</v>
      </c>
      <c r="G14868">
        <v>177.35494700000001</v>
      </c>
    </row>
    <row r="14869" spans="4:7" x14ac:dyDescent="0.25">
      <c r="D14869">
        <v>40</v>
      </c>
      <c r="E14869">
        <v>12</v>
      </c>
      <c r="F14869">
        <v>14867</v>
      </c>
      <c r="G14869">
        <v>177.35494700000001</v>
      </c>
    </row>
    <row r="14870" spans="4:7" x14ac:dyDescent="0.25">
      <c r="D14870">
        <v>38</v>
      </c>
      <c r="E14870">
        <v>12</v>
      </c>
      <c r="F14870">
        <v>14868</v>
      </c>
      <c r="G14870">
        <v>177.378276</v>
      </c>
    </row>
    <row r="14871" spans="4:7" x14ac:dyDescent="0.25">
      <c r="D14871">
        <v>40</v>
      </c>
      <c r="E14871">
        <v>12</v>
      </c>
      <c r="F14871">
        <v>14869</v>
      </c>
      <c r="G14871">
        <v>177.378276</v>
      </c>
    </row>
    <row r="14872" spans="4:7" x14ac:dyDescent="0.25">
      <c r="D14872">
        <v>38</v>
      </c>
      <c r="E14872">
        <v>12</v>
      </c>
      <c r="F14872">
        <v>14870</v>
      </c>
      <c r="G14872">
        <v>177.39204100000001</v>
      </c>
    </row>
    <row r="14873" spans="4:7" x14ac:dyDescent="0.25">
      <c r="D14873">
        <v>38</v>
      </c>
      <c r="E14873">
        <v>12</v>
      </c>
      <c r="F14873">
        <v>14871</v>
      </c>
      <c r="G14873">
        <v>177.39350400000001</v>
      </c>
    </row>
    <row r="14874" spans="4:7" x14ac:dyDescent="0.25">
      <c r="D14874">
        <v>38</v>
      </c>
      <c r="E14874">
        <v>12</v>
      </c>
      <c r="F14874">
        <v>14872</v>
      </c>
      <c r="G14874">
        <v>177.39630700000001</v>
      </c>
    </row>
    <row r="14875" spans="4:7" x14ac:dyDescent="0.25">
      <c r="D14875">
        <v>42</v>
      </c>
      <c r="E14875">
        <v>12</v>
      </c>
      <c r="F14875">
        <v>14873</v>
      </c>
      <c r="G14875">
        <v>177.39776599999999</v>
      </c>
    </row>
    <row r="14876" spans="4:7" x14ac:dyDescent="0.25">
      <c r="D14876">
        <v>44</v>
      </c>
      <c r="E14876">
        <v>12</v>
      </c>
      <c r="F14876">
        <v>14874</v>
      </c>
      <c r="G14876">
        <v>177.399214</v>
      </c>
    </row>
    <row r="14877" spans="4:7" x14ac:dyDescent="0.25">
      <c r="D14877">
        <v>46</v>
      </c>
      <c r="E14877">
        <v>12</v>
      </c>
      <c r="F14877">
        <v>14875</v>
      </c>
      <c r="G14877">
        <v>177.399214</v>
      </c>
    </row>
    <row r="14878" spans="4:7" x14ac:dyDescent="0.25">
      <c r="D14878">
        <v>44</v>
      </c>
      <c r="E14878">
        <v>12</v>
      </c>
      <c r="F14878">
        <v>14876</v>
      </c>
      <c r="G14878">
        <v>177.399214</v>
      </c>
    </row>
    <row r="14879" spans="4:7" x14ac:dyDescent="0.25">
      <c r="D14879">
        <v>42</v>
      </c>
      <c r="E14879">
        <v>12</v>
      </c>
      <c r="F14879">
        <v>14877</v>
      </c>
      <c r="G14879">
        <v>177.399214</v>
      </c>
    </row>
    <row r="14880" spans="4:7" x14ac:dyDescent="0.25">
      <c r="D14880">
        <v>38</v>
      </c>
      <c r="E14880">
        <v>12</v>
      </c>
      <c r="F14880">
        <v>14878</v>
      </c>
      <c r="G14880">
        <v>177.409223</v>
      </c>
    </row>
    <row r="14881" spans="4:7" x14ac:dyDescent="0.25">
      <c r="D14881">
        <v>38</v>
      </c>
      <c r="E14881">
        <v>12</v>
      </c>
      <c r="F14881">
        <v>14879</v>
      </c>
      <c r="G14881">
        <v>177.414794</v>
      </c>
    </row>
    <row r="14882" spans="4:7" x14ac:dyDescent="0.25">
      <c r="D14882">
        <v>38</v>
      </c>
      <c r="E14882">
        <v>12</v>
      </c>
      <c r="F14882">
        <v>14880</v>
      </c>
      <c r="G14882">
        <v>177.417768</v>
      </c>
    </row>
    <row r="14883" spans="4:7" x14ac:dyDescent="0.25">
      <c r="D14883">
        <v>38</v>
      </c>
      <c r="E14883">
        <v>12</v>
      </c>
      <c r="F14883">
        <v>14881</v>
      </c>
      <c r="G14883">
        <v>177.422065</v>
      </c>
    </row>
    <row r="14884" spans="4:7" x14ac:dyDescent="0.25">
      <c r="D14884">
        <v>42</v>
      </c>
      <c r="E14884">
        <v>12</v>
      </c>
      <c r="F14884">
        <v>14882</v>
      </c>
      <c r="G14884">
        <v>177.422065</v>
      </c>
    </row>
    <row r="14885" spans="4:7" x14ac:dyDescent="0.25">
      <c r="D14885">
        <v>36</v>
      </c>
      <c r="E14885">
        <v>12</v>
      </c>
      <c r="F14885">
        <v>14883</v>
      </c>
      <c r="G14885">
        <v>177.48474200000001</v>
      </c>
    </row>
    <row r="14886" spans="4:7" x14ac:dyDescent="0.25">
      <c r="D14886">
        <v>38</v>
      </c>
      <c r="E14886">
        <v>12</v>
      </c>
      <c r="F14886">
        <v>14884</v>
      </c>
      <c r="G14886">
        <v>177.48474200000001</v>
      </c>
    </row>
    <row r="14887" spans="4:7" x14ac:dyDescent="0.25">
      <c r="D14887">
        <v>32</v>
      </c>
      <c r="E14887">
        <v>12</v>
      </c>
      <c r="F14887">
        <v>14885</v>
      </c>
      <c r="G14887">
        <v>177.56849800000001</v>
      </c>
    </row>
    <row r="14888" spans="4:7" x14ac:dyDescent="0.25">
      <c r="D14888">
        <v>38</v>
      </c>
      <c r="E14888">
        <v>12</v>
      </c>
      <c r="F14888">
        <v>14886</v>
      </c>
      <c r="G14888">
        <v>177.56849800000001</v>
      </c>
    </row>
    <row r="14889" spans="4:7" x14ac:dyDescent="0.25">
      <c r="D14889">
        <v>36</v>
      </c>
      <c r="E14889">
        <v>12</v>
      </c>
      <c r="F14889">
        <v>14887</v>
      </c>
      <c r="G14889">
        <v>177.594514</v>
      </c>
    </row>
    <row r="14890" spans="4:7" x14ac:dyDescent="0.25">
      <c r="D14890">
        <v>42</v>
      </c>
      <c r="E14890">
        <v>12</v>
      </c>
      <c r="F14890">
        <v>14888</v>
      </c>
      <c r="G14890">
        <v>177.594514</v>
      </c>
    </row>
    <row r="14891" spans="4:7" x14ac:dyDescent="0.25">
      <c r="D14891">
        <v>38</v>
      </c>
      <c r="E14891">
        <v>12</v>
      </c>
      <c r="F14891">
        <v>14889</v>
      </c>
      <c r="G14891">
        <v>177.594514</v>
      </c>
    </row>
    <row r="14892" spans="4:7" x14ac:dyDescent="0.25">
      <c r="D14892">
        <v>32</v>
      </c>
      <c r="E14892">
        <v>12</v>
      </c>
      <c r="F14892">
        <v>14890</v>
      </c>
      <c r="G14892">
        <v>177.630178</v>
      </c>
    </row>
    <row r="14893" spans="4:7" x14ac:dyDescent="0.25">
      <c r="D14893">
        <v>32</v>
      </c>
      <c r="E14893">
        <v>12</v>
      </c>
      <c r="F14893">
        <v>14891</v>
      </c>
      <c r="G14893">
        <v>177.64387400000001</v>
      </c>
    </row>
    <row r="14894" spans="4:7" x14ac:dyDescent="0.25">
      <c r="D14894">
        <v>32</v>
      </c>
      <c r="E14894">
        <v>12</v>
      </c>
      <c r="F14894">
        <v>14892</v>
      </c>
      <c r="G14894">
        <v>177.652174</v>
      </c>
    </row>
    <row r="14895" spans="4:7" x14ac:dyDescent="0.25">
      <c r="D14895">
        <v>32</v>
      </c>
      <c r="E14895">
        <v>12</v>
      </c>
      <c r="F14895">
        <v>14893</v>
      </c>
      <c r="G14895">
        <v>177.65363400000001</v>
      </c>
    </row>
    <row r="14896" spans="4:7" x14ac:dyDescent="0.25">
      <c r="D14896">
        <v>32</v>
      </c>
      <c r="E14896">
        <v>12</v>
      </c>
      <c r="F14896">
        <v>14894</v>
      </c>
      <c r="G14896">
        <v>177.65643</v>
      </c>
    </row>
    <row r="14897" spans="4:7" x14ac:dyDescent="0.25">
      <c r="D14897">
        <v>32</v>
      </c>
      <c r="E14897">
        <v>12</v>
      </c>
      <c r="F14897">
        <v>14895</v>
      </c>
      <c r="G14897">
        <v>177.693321</v>
      </c>
    </row>
    <row r="14898" spans="4:7" x14ac:dyDescent="0.25">
      <c r="D14898">
        <v>32</v>
      </c>
      <c r="E14898">
        <v>12</v>
      </c>
      <c r="F14898">
        <v>14896</v>
      </c>
      <c r="G14898">
        <v>177.700244</v>
      </c>
    </row>
    <row r="14899" spans="4:7" x14ac:dyDescent="0.25">
      <c r="D14899">
        <v>32</v>
      </c>
      <c r="E14899">
        <v>12</v>
      </c>
      <c r="F14899">
        <v>14897</v>
      </c>
      <c r="G14899">
        <v>177.707112</v>
      </c>
    </row>
    <row r="14900" spans="4:7" x14ac:dyDescent="0.25">
      <c r="D14900">
        <v>40</v>
      </c>
      <c r="E14900">
        <v>12</v>
      </c>
      <c r="F14900">
        <v>14898</v>
      </c>
      <c r="G14900">
        <v>177.70992899999999</v>
      </c>
    </row>
    <row r="14901" spans="4:7" x14ac:dyDescent="0.25">
      <c r="D14901">
        <v>40</v>
      </c>
      <c r="E14901">
        <v>12</v>
      </c>
      <c r="F14901">
        <v>14899</v>
      </c>
      <c r="G14901">
        <v>177.71543600000001</v>
      </c>
    </row>
    <row r="14902" spans="4:7" x14ac:dyDescent="0.25">
      <c r="D14902">
        <v>42</v>
      </c>
      <c r="E14902">
        <v>12</v>
      </c>
      <c r="F14902">
        <v>14900</v>
      </c>
      <c r="G14902">
        <v>177.71543600000001</v>
      </c>
    </row>
    <row r="14903" spans="4:7" x14ac:dyDescent="0.25">
      <c r="D14903">
        <v>40</v>
      </c>
      <c r="E14903">
        <v>12</v>
      </c>
      <c r="F14903">
        <v>14901</v>
      </c>
      <c r="G14903">
        <v>177.71543600000001</v>
      </c>
    </row>
    <row r="14904" spans="4:7" x14ac:dyDescent="0.25">
      <c r="D14904">
        <v>32</v>
      </c>
      <c r="E14904">
        <v>12</v>
      </c>
      <c r="F14904">
        <v>14902</v>
      </c>
      <c r="G14904">
        <v>177.72520900000001</v>
      </c>
    </row>
    <row r="14905" spans="4:7" x14ac:dyDescent="0.25">
      <c r="D14905">
        <v>34</v>
      </c>
      <c r="E14905">
        <v>12</v>
      </c>
      <c r="F14905">
        <v>14903</v>
      </c>
      <c r="G14905">
        <v>177.73346699999999</v>
      </c>
    </row>
    <row r="14906" spans="4:7" x14ac:dyDescent="0.25">
      <c r="D14906">
        <v>42</v>
      </c>
      <c r="E14906">
        <v>12</v>
      </c>
      <c r="F14906">
        <v>14904</v>
      </c>
      <c r="G14906">
        <v>177.73346699999999</v>
      </c>
    </row>
    <row r="14907" spans="4:7" x14ac:dyDescent="0.25">
      <c r="D14907">
        <v>40</v>
      </c>
      <c r="E14907">
        <v>12</v>
      </c>
      <c r="F14907">
        <v>14905</v>
      </c>
      <c r="G14907">
        <v>177.74042299999999</v>
      </c>
    </row>
    <row r="14908" spans="4:7" x14ac:dyDescent="0.25">
      <c r="D14908">
        <v>48</v>
      </c>
      <c r="E14908">
        <v>12</v>
      </c>
      <c r="F14908">
        <v>14906</v>
      </c>
      <c r="G14908">
        <v>177.743255</v>
      </c>
    </row>
    <row r="14909" spans="4:7" x14ac:dyDescent="0.25">
      <c r="D14909">
        <v>48</v>
      </c>
      <c r="E14909">
        <v>12</v>
      </c>
      <c r="F14909">
        <v>14907</v>
      </c>
      <c r="G14909">
        <v>177.74744200000001</v>
      </c>
    </row>
    <row r="14910" spans="4:7" x14ac:dyDescent="0.25">
      <c r="D14910">
        <v>50</v>
      </c>
      <c r="E14910">
        <v>12</v>
      </c>
      <c r="F14910">
        <v>14908</v>
      </c>
      <c r="G14910">
        <v>177.74744200000001</v>
      </c>
    </row>
    <row r="14911" spans="4:7" x14ac:dyDescent="0.25">
      <c r="D14911">
        <v>48</v>
      </c>
      <c r="E14911">
        <v>12</v>
      </c>
      <c r="F14911">
        <v>14909</v>
      </c>
      <c r="G14911">
        <v>177.75167400000001</v>
      </c>
    </row>
    <row r="14912" spans="4:7" x14ac:dyDescent="0.25">
      <c r="D14912">
        <v>48</v>
      </c>
      <c r="E14912">
        <v>12</v>
      </c>
      <c r="F14912">
        <v>14910</v>
      </c>
      <c r="G14912">
        <v>177.753119</v>
      </c>
    </row>
    <row r="14913" spans="4:7" x14ac:dyDescent="0.25">
      <c r="D14913">
        <v>48</v>
      </c>
      <c r="E14913">
        <v>12</v>
      </c>
      <c r="F14913">
        <v>14911</v>
      </c>
      <c r="G14913">
        <v>177.75458</v>
      </c>
    </row>
    <row r="14914" spans="4:7" x14ac:dyDescent="0.25">
      <c r="D14914">
        <v>48</v>
      </c>
      <c r="E14914">
        <v>12</v>
      </c>
      <c r="F14914">
        <v>14912</v>
      </c>
      <c r="G14914">
        <v>177.77224100000001</v>
      </c>
    </row>
    <row r="14915" spans="4:7" x14ac:dyDescent="0.25">
      <c r="D14915">
        <v>48</v>
      </c>
      <c r="E14915">
        <v>12</v>
      </c>
      <c r="F14915">
        <v>14913</v>
      </c>
      <c r="G14915">
        <v>177.775046</v>
      </c>
    </row>
    <row r="14916" spans="4:7" x14ac:dyDescent="0.25">
      <c r="D14916">
        <v>52</v>
      </c>
      <c r="E14916">
        <v>12</v>
      </c>
      <c r="F14916">
        <v>14914</v>
      </c>
      <c r="G14916">
        <v>177.775046</v>
      </c>
    </row>
    <row r="14917" spans="4:7" x14ac:dyDescent="0.25">
      <c r="D14917">
        <v>48</v>
      </c>
      <c r="E14917">
        <v>12</v>
      </c>
      <c r="F14917">
        <v>14915</v>
      </c>
      <c r="G14917">
        <v>177.78339800000001</v>
      </c>
    </row>
    <row r="14918" spans="4:7" x14ac:dyDescent="0.25">
      <c r="D14918">
        <v>48</v>
      </c>
      <c r="E14918">
        <v>12</v>
      </c>
      <c r="F14918">
        <v>14916</v>
      </c>
      <c r="G14918">
        <v>177.78621799999999</v>
      </c>
    </row>
    <row r="14919" spans="4:7" x14ac:dyDescent="0.25">
      <c r="D14919">
        <v>50</v>
      </c>
      <c r="E14919">
        <v>12</v>
      </c>
      <c r="F14919">
        <v>14917</v>
      </c>
      <c r="G14919">
        <v>177.789006</v>
      </c>
    </row>
    <row r="14920" spans="4:7" x14ac:dyDescent="0.25">
      <c r="D14920">
        <v>50</v>
      </c>
      <c r="E14920">
        <v>12</v>
      </c>
      <c r="F14920">
        <v>14918</v>
      </c>
      <c r="G14920">
        <v>177.79047299999999</v>
      </c>
    </row>
    <row r="14921" spans="4:7" x14ac:dyDescent="0.25">
      <c r="D14921">
        <v>52</v>
      </c>
      <c r="E14921">
        <v>12</v>
      </c>
      <c r="F14921">
        <v>14919</v>
      </c>
      <c r="G14921">
        <v>177.79047299999999</v>
      </c>
    </row>
    <row r="14922" spans="4:7" x14ac:dyDescent="0.25">
      <c r="D14922">
        <v>50</v>
      </c>
      <c r="E14922">
        <v>12</v>
      </c>
      <c r="F14922">
        <v>14920</v>
      </c>
      <c r="G14922">
        <v>177.79047299999999</v>
      </c>
    </row>
    <row r="14923" spans="4:7" x14ac:dyDescent="0.25">
      <c r="D14923">
        <v>46</v>
      </c>
      <c r="E14923">
        <v>12</v>
      </c>
      <c r="F14923">
        <v>14921</v>
      </c>
      <c r="G14923">
        <v>177.79618300000001</v>
      </c>
    </row>
    <row r="14924" spans="4:7" x14ac:dyDescent="0.25">
      <c r="D14924">
        <v>50</v>
      </c>
      <c r="E14924">
        <v>12</v>
      </c>
      <c r="F14924">
        <v>14922</v>
      </c>
      <c r="G14924">
        <v>177.798993</v>
      </c>
    </row>
    <row r="14925" spans="4:7" x14ac:dyDescent="0.25">
      <c r="D14925">
        <v>50</v>
      </c>
      <c r="E14925">
        <v>12</v>
      </c>
      <c r="F14925">
        <v>14923</v>
      </c>
      <c r="G14925">
        <v>177.798993</v>
      </c>
    </row>
    <row r="14926" spans="4:7" x14ac:dyDescent="0.25">
      <c r="D14926">
        <v>48</v>
      </c>
      <c r="E14926">
        <v>12</v>
      </c>
      <c r="F14926">
        <v>14924</v>
      </c>
      <c r="G14926">
        <v>177.803225</v>
      </c>
    </row>
    <row r="14927" spans="4:7" x14ac:dyDescent="0.25">
      <c r="D14927">
        <v>48</v>
      </c>
      <c r="E14927">
        <v>12</v>
      </c>
      <c r="F14927">
        <v>14925</v>
      </c>
      <c r="G14927">
        <v>177.803225</v>
      </c>
    </row>
    <row r="14928" spans="4:7" x14ac:dyDescent="0.25">
      <c r="D14928">
        <v>42</v>
      </c>
      <c r="E14928">
        <v>12</v>
      </c>
      <c r="F14928">
        <v>14926</v>
      </c>
      <c r="G14928">
        <v>177.803225</v>
      </c>
    </row>
    <row r="14929" spans="4:7" x14ac:dyDescent="0.25">
      <c r="D14929">
        <v>40</v>
      </c>
      <c r="E14929">
        <v>12</v>
      </c>
      <c r="F14929">
        <v>14927</v>
      </c>
      <c r="G14929">
        <v>177.81989300000001</v>
      </c>
    </row>
    <row r="14930" spans="4:7" x14ac:dyDescent="0.25">
      <c r="D14930">
        <v>44</v>
      </c>
      <c r="E14930">
        <v>12</v>
      </c>
      <c r="F14930">
        <v>14928</v>
      </c>
      <c r="G14930">
        <v>177.829553</v>
      </c>
    </row>
    <row r="14931" spans="4:7" x14ac:dyDescent="0.25">
      <c r="D14931">
        <v>46</v>
      </c>
      <c r="E14931">
        <v>12</v>
      </c>
      <c r="F14931">
        <v>14929</v>
      </c>
      <c r="G14931">
        <v>177.829553</v>
      </c>
    </row>
    <row r="14932" spans="4:7" x14ac:dyDescent="0.25">
      <c r="D14932">
        <v>44</v>
      </c>
      <c r="E14932">
        <v>12</v>
      </c>
      <c r="F14932">
        <v>14930</v>
      </c>
      <c r="G14932">
        <v>177.836491</v>
      </c>
    </row>
    <row r="14933" spans="4:7" x14ac:dyDescent="0.25">
      <c r="D14933">
        <v>46</v>
      </c>
      <c r="E14933">
        <v>12</v>
      </c>
      <c r="F14933">
        <v>14931</v>
      </c>
      <c r="G14933">
        <v>177.837954</v>
      </c>
    </row>
    <row r="14934" spans="4:7" x14ac:dyDescent="0.25">
      <c r="D14934">
        <v>52</v>
      </c>
      <c r="E14934">
        <v>12</v>
      </c>
      <c r="F14934">
        <v>14932</v>
      </c>
      <c r="G14934">
        <v>177.837954</v>
      </c>
    </row>
    <row r="14935" spans="4:7" x14ac:dyDescent="0.25">
      <c r="D14935">
        <v>46</v>
      </c>
      <c r="E14935">
        <v>12</v>
      </c>
      <c r="F14935">
        <v>14933</v>
      </c>
      <c r="G14935">
        <v>177.84491299999999</v>
      </c>
    </row>
    <row r="14936" spans="4:7" x14ac:dyDescent="0.25">
      <c r="D14936">
        <v>46</v>
      </c>
      <c r="E14936">
        <v>12</v>
      </c>
      <c r="F14936">
        <v>14934</v>
      </c>
      <c r="G14936">
        <v>177.84907000000001</v>
      </c>
    </row>
    <row r="14937" spans="4:7" x14ac:dyDescent="0.25">
      <c r="D14937">
        <v>46</v>
      </c>
      <c r="E14937">
        <v>12</v>
      </c>
      <c r="F14937">
        <v>14935</v>
      </c>
      <c r="G14937">
        <v>177.84907000000001</v>
      </c>
    </row>
    <row r="14938" spans="4:7" x14ac:dyDescent="0.25">
      <c r="D14938">
        <v>40</v>
      </c>
      <c r="E14938">
        <v>12</v>
      </c>
      <c r="F14938">
        <v>14936</v>
      </c>
      <c r="G14938">
        <v>177.85333299999999</v>
      </c>
    </row>
    <row r="14939" spans="4:7" x14ac:dyDescent="0.25">
      <c r="D14939">
        <v>40</v>
      </c>
      <c r="E14939">
        <v>12</v>
      </c>
      <c r="F14939">
        <v>14937</v>
      </c>
      <c r="G14939">
        <v>177.86292399999999</v>
      </c>
    </row>
    <row r="14940" spans="4:7" x14ac:dyDescent="0.25">
      <c r="D14940">
        <v>46</v>
      </c>
      <c r="E14940">
        <v>12</v>
      </c>
      <c r="F14940">
        <v>14938</v>
      </c>
      <c r="G14940">
        <v>177.86292399999999</v>
      </c>
    </row>
    <row r="14941" spans="4:7" x14ac:dyDescent="0.25">
      <c r="D14941">
        <v>40</v>
      </c>
      <c r="E14941">
        <v>12</v>
      </c>
      <c r="F14941">
        <v>14939</v>
      </c>
      <c r="G14941">
        <v>177.86292399999999</v>
      </c>
    </row>
    <row r="14942" spans="4:7" x14ac:dyDescent="0.25">
      <c r="D14942">
        <v>32</v>
      </c>
      <c r="E14942">
        <v>12</v>
      </c>
      <c r="F14942">
        <v>14940</v>
      </c>
      <c r="G14942">
        <v>177.887553</v>
      </c>
    </row>
    <row r="14943" spans="4:7" x14ac:dyDescent="0.25">
      <c r="D14943">
        <v>40</v>
      </c>
      <c r="E14943">
        <v>12</v>
      </c>
      <c r="F14943">
        <v>14941</v>
      </c>
      <c r="G14943">
        <v>177.89987099999999</v>
      </c>
    </row>
    <row r="14944" spans="4:7" x14ac:dyDescent="0.25">
      <c r="D14944">
        <v>48</v>
      </c>
      <c r="E14944">
        <v>12</v>
      </c>
      <c r="F14944">
        <v>14942</v>
      </c>
      <c r="G14944">
        <v>177.90401499999999</v>
      </c>
    </row>
    <row r="14945" spans="4:7" x14ac:dyDescent="0.25">
      <c r="D14945">
        <v>54</v>
      </c>
      <c r="E14945">
        <v>12</v>
      </c>
      <c r="F14945">
        <v>14943</v>
      </c>
      <c r="G14945">
        <v>177.90401499999999</v>
      </c>
    </row>
    <row r="14946" spans="4:7" x14ac:dyDescent="0.25">
      <c r="D14946">
        <v>48</v>
      </c>
      <c r="E14946">
        <v>12</v>
      </c>
      <c r="F14946">
        <v>14944</v>
      </c>
      <c r="G14946">
        <v>177.909651</v>
      </c>
    </row>
    <row r="14947" spans="4:7" x14ac:dyDescent="0.25">
      <c r="D14947">
        <v>48</v>
      </c>
      <c r="E14947">
        <v>12</v>
      </c>
      <c r="F14947">
        <v>14945</v>
      </c>
      <c r="G14947">
        <v>177.909651</v>
      </c>
    </row>
    <row r="14948" spans="4:7" x14ac:dyDescent="0.25">
      <c r="D14948">
        <v>42</v>
      </c>
      <c r="E14948">
        <v>12</v>
      </c>
      <c r="F14948">
        <v>14946</v>
      </c>
      <c r="G14948">
        <v>177.913916</v>
      </c>
    </row>
    <row r="14949" spans="4:7" x14ac:dyDescent="0.25">
      <c r="D14949">
        <v>44</v>
      </c>
      <c r="E14949">
        <v>12</v>
      </c>
      <c r="F14949">
        <v>14947</v>
      </c>
      <c r="G14949">
        <v>177.915368</v>
      </c>
    </row>
    <row r="14950" spans="4:7" x14ac:dyDescent="0.25">
      <c r="D14950">
        <v>44</v>
      </c>
      <c r="E14950">
        <v>12</v>
      </c>
      <c r="F14950">
        <v>14948</v>
      </c>
      <c r="G14950">
        <v>177.916822</v>
      </c>
    </row>
    <row r="14951" spans="4:7" x14ac:dyDescent="0.25">
      <c r="D14951">
        <v>44</v>
      </c>
      <c r="E14951">
        <v>12</v>
      </c>
      <c r="F14951">
        <v>14949</v>
      </c>
      <c r="G14951">
        <v>177.919614</v>
      </c>
    </row>
    <row r="14952" spans="4:7" x14ac:dyDescent="0.25">
      <c r="D14952">
        <v>44</v>
      </c>
      <c r="E14952">
        <v>12</v>
      </c>
      <c r="F14952">
        <v>14950</v>
      </c>
      <c r="G14952">
        <v>177.921066</v>
      </c>
    </row>
    <row r="14953" spans="4:7" x14ac:dyDescent="0.25">
      <c r="D14953">
        <v>44</v>
      </c>
      <c r="E14953">
        <v>12</v>
      </c>
      <c r="F14953">
        <v>14951</v>
      </c>
      <c r="G14953">
        <v>177.921066</v>
      </c>
    </row>
    <row r="14954" spans="4:7" x14ac:dyDescent="0.25">
      <c r="D14954">
        <v>42</v>
      </c>
      <c r="E14954">
        <v>12</v>
      </c>
      <c r="F14954">
        <v>14952</v>
      </c>
      <c r="G14954">
        <v>177.921066</v>
      </c>
    </row>
    <row r="14955" spans="4:7" x14ac:dyDescent="0.25">
      <c r="D14955">
        <v>36</v>
      </c>
      <c r="E14955">
        <v>12</v>
      </c>
      <c r="F14955">
        <v>14953</v>
      </c>
      <c r="G14955">
        <v>178.07179500000001</v>
      </c>
    </row>
    <row r="14956" spans="4:7" x14ac:dyDescent="0.25">
      <c r="D14956">
        <v>44</v>
      </c>
      <c r="E14956">
        <v>12</v>
      </c>
      <c r="F14956">
        <v>14954</v>
      </c>
      <c r="G14956">
        <v>178.07329999999999</v>
      </c>
    </row>
    <row r="14957" spans="4:7" x14ac:dyDescent="0.25">
      <c r="D14957">
        <v>44</v>
      </c>
      <c r="E14957">
        <v>12</v>
      </c>
      <c r="F14957">
        <v>14955</v>
      </c>
      <c r="G14957">
        <v>178.07483300000001</v>
      </c>
    </row>
    <row r="14958" spans="4:7" x14ac:dyDescent="0.25">
      <c r="D14958">
        <v>44</v>
      </c>
      <c r="E14958">
        <v>12</v>
      </c>
      <c r="F14958">
        <v>14956</v>
      </c>
      <c r="G14958">
        <v>178.07483300000001</v>
      </c>
    </row>
    <row r="14959" spans="4:7" x14ac:dyDescent="0.25">
      <c r="D14959">
        <v>42</v>
      </c>
      <c r="E14959">
        <v>12</v>
      </c>
      <c r="F14959">
        <v>14957</v>
      </c>
      <c r="G14959">
        <v>178.07483300000001</v>
      </c>
    </row>
    <row r="14960" spans="4:7" x14ac:dyDescent="0.25">
      <c r="D14960">
        <v>36</v>
      </c>
      <c r="E14960">
        <v>12</v>
      </c>
      <c r="F14960">
        <v>14958</v>
      </c>
      <c r="G14960">
        <v>178.21527</v>
      </c>
    </row>
    <row r="14961" spans="4:7" x14ac:dyDescent="0.25">
      <c r="D14961">
        <v>42</v>
      </c>
      <c r="E14961">
        <v>12</v>
      </c>
      <c r="F14961">
        <v>14959</v>
      </c>
      <c r="G14961">
        <v>178.22224499999999</v>
      </c>
    </row>
    <row r="14962" spans="4:7" x14ac:dyDescent="0.25">
      <c r="D14962">
        <v>44</v>
      </c>
      <c r="E14962">
        <v>12</v>
      </c>
      <c r="F14962">
        <v>14960</v>
      </c>
      <c r="G14962">
        <v>178.22224499999999</v>
      </c>
    </row>
    <row r="14963" spans="4:7" x14ac:dyDescent="0.25">
      <c r="D14963">
        <v>42</v>
      </c>
      <c r="E14963">
        <v>12</v>
      </c>
      <c r="F14963">
        <v>14961</v>
      </c>
      <c r="G14963">
        <v>178.22224499999999</v>
      </c>
    </row>
    <row r="14964" spans="4:7" x14ac:dyDescent="0.25">
      <c r="D14964">
        <v>36</v>
      </c>
      <c r="E14964">
        <v>12</v>
      </c>
      <c r="F14964">
        <v>14962</v>
      </c>
      <c r="G14964">
        <v>178.27818099999999</v>
      </c>
    </row>
    <row r="14965" spans="4:7" x14ac:dyDescent="0.25">
      <c r="D14965">
        <v>42</v>
      </c>
      <c r="E14965">
        <v>12</v>
      </c>
      <c r="F14965">
        <v>14963</v>
      </c>
      <c r="G14965">
        <v>178.27818099999999</v>
      </c>
    </row>
    <row r="14966" spans="4:7" x14ac:dyDescent="0.25">
      <c r="D14966">
        <v>36</v>
      </c>
      <c r="E14966">
        <v>12</v>
      </c>
      <c r="F14966">
        <v>14964</v>
      </c>
      <c r="G14966">
        <v>178.34481600000001</v>
      </c>
    </row>
    <row r="14967" spans="4:7" x14ac:dyDescent="0.25">
      <c r="D14967">
        <v>46</v>
      </c>
      <c r="E14967">
        <v>12</v>
      </c>
      <c r="F14967">
        <v>14965</v>
      </c>
      <c r="G14967">
        <v>178.34481600000001</v>
      </c>
    </row>
    <row r="14968" spans="4:7" x14ac:dyDescent="0.25">
      <c r="D14968">
        <v>42</v>
      </c>
      <c r="E14968">
        <v>12</v>
      </c>
      <c r="F14968">
        <v>14966</v>
      </c>
      <c r="G14968">
        <v>178.34908799999999</v>
      </c>
    </row>
    <row r="14969" spans="4:7" x14ac:dyDescent="0.25">
      <c r="D14969">
        <v>44</v>
      </c>
      <c r="E14969">
        <v>12</v>
      </c>
      <c r="F14969">
        <v>14967</v>
      </c>
      <c r="G14969">
        <v>178.36211399999999</v>
      </c>
    </row>
    <row r="14970" spans="4:7" x14ac:dyDescent="0.25">
      <c r="D14970">
        <v>44</v>
      </c>
      <c r="E14970">
        <v>12</v>
      </c>
      <c r="F14970">
        <v>14968</v>
      </c>
      <c r="G14970">
        <v>178.36554100000001</v>
      </c>
    </row>
    <row r="14971" spans="4:7" x14ac:dyDescent="0.25">
      <c r="D14971">
        <v>44</v>
      </c>
      <c r="E14971">
        <v>12</v>
      </c>
      <c r="F14971">
        <v>14969</v>
      </c>
      <c r="G14971">
        <v>178.36753999999999</v>
      </c>
    </row>
    <row r="14972" spans="4:7" x14ac:dyDescent="0.25">
      <c r="D14972">
        <v>44</v>
      </c>
      <c r="E14972">
        <v>12</v>
      </c>
      <c r="F14972">
        <v>14970</v>
      </c>
      <c r="G14972">
        <v>178.38253399999999</v>
      </c>
    </row>
    <row r="14973" spans="4:7" x14ac:dyDescent="0.25">
      <c r="D14973">
        <v>46</v>
      </c>
      <c r="E14973">
        <v>12</v>
      </c>
      <c r="F14973">
        <v>14971</v>
      </c>
      <c r="G14973">
        <v>178.38253399999999</v>
      </c>
    </row>
    <row r="14974" spans="4:7" x14ac:dyDescent="0.25">
      <c r="D14974">
        <v>44</v>
      </c>
      <c r="E14974">
        <v>12</v>
      </c>
      <c r="F14974">
        <v>14972</v>
      </c>
      <c r="G14974">
        <v>178.385426</v>
      </c>
    </row>
    <row r="14975" spans="4:7" x14ac:dyDescent="0.25">
      <c r="D14975">
        <v>44</v>
      </c>
      <c r="E14975">
        <v>12</v>
      </c>
      <c r="F14975">
        <v>14973</v>
      </c>
      <c r="G14975">
        <v>178.38687899999999</v>
      </c>
    </row>
    <row r="14976" spans="4:7" x14ac:dyDescent="0.25">
      <c r="D14976">
        <v>44</v>
      </c>
      <c r="E14976">
        <v>12</v>
      </c>
      <c r="F14976">
        <v>14974</v>
      </c>
      <c r="G14976">
        <v>178.38687899999999</v>
      </c>
    </row>
    <row r="14977" spans="4:7" x14ac:dyDescent="0.25">
      <c r="D14977">
        <v>42</v>
      </c>
      <c r="E14977">
        <v>12</v>
      </c>
      <c r="F14977">
        <v>14975</v>
      </c>
      <c r="G14977">
        <v>178.38687899999999</v>
      </c>
    </row>
    <row r="14978" spans="4:7" x14ac:dyDescent="0.25">
      <c r="D14978">
        <v>36</v>
      </c>
      <c r="E14978">
        <v>12</v>
      </c>
      <c r="F14978">
        <v>14976</v>
      </c>
      <c r="G14978">
        <v>178.42917600000001</v>
      </c>
    </row>
    <row r="14979" spans="4:7" x14ac:dyDescent="0.25">
      <c r="D14979">
        <v>42</v>
      </c>
      <c r="E14979">
        <v>12</v>
      </c>
      <c r="F14979">
        <v>14977</v>
      </c>
      <c r="G14979">
        <v>178.43887599999999</v>
      </c>
    </row>
    <row r="14980" spans="4:7" x14ac:dyDescent="0.25">
      <c r="D14980">
        <v>42</v>
      </c>
      <c r="E14980">
        <v>12</v>
      </c>
      <c r="F14980">
        <v>14978</v>
      </c>
      <c r="G14980">
        <v>178.444445</v>
      </c>
    </row>
    <row r="14981" spans="4:7" x14ac:dyDescent="0.25">
      <c r="D14981">
        <v>44</v>
      </c>
      <c r="E14981">
        <v>12</v>
      </c>
      <c r="F14981">
        <v>14979</v>
      </c>
      <c r="G14981">
        <v>178.447273</v>
      </c>
    </row>
    <row r="14982" spans="4:7" x14ac:dyDescent="0.25">
      <c r="D14982">
        <v>46</v>
      </c>
      <c r="E14982">
        <v>12</v>
      </c>
      <c r="F14982">
        <v>14980</v>
      </c>
      <c r="G14982">
        <v>178.45143100000001</v>
      </c>
    </row>
    <row r="14983" spans="4:7" x14ac:dyDescent="0.25">
      <c r="D14983">
        <v>48</v>
      </c>
      <c r="E14983">
        <v>12</v>
      </c>
      <c r="F14983">
        <v>14981</v>
      </c>
      <c r="G14983">
        <v>178.45287400000001</v>
      </c>
    </row>
    <row r="14984" spans="4:7" x14ac:dyDescent="0.25">
      <c r="D14984">
        <v>54</v>
      </c>
      <c r="E14984">
        <v>12</v>
      </c>
      <c r="F14984">
        <v>14982</v>
      </c>
      <c r="G14984">
        <v>178.45433600000001</v>
      </c>
    </row>
    <row r="14985" spans="4:7" x14ac:dyDescent="0.25">
      <c r="D14985">
        <v>58</v>
      </c>
      <c r="E14985">
        <v>12</v>
      </c>
      <c r="F14985">
        <v>14983</v>
      </c>
      <c r="G14985">
        <v>178.455781</v>
      </c>
    </row>
    <row r="14986" spans="4:7" x14ac:dyDescent="0.25">
      <c r="D14986">
        <v>58</v>
      </c>
      <c r="E14986">
        <v>12</v>
      </c>
      <c r="F14986">
        <v>14984</v>
      </c>
      <c r="G14986">
        <v>178.455781</v>
      </c>
    </row>
    <row r="14987" spans="4:7" x14ac:dyDescent="0.25">
      <c r="D14987">
        <v>56</v>
      </c>
      <c r="E14987">
        <v>12</v>
      </c>
      <c r="F14987">
        <v>14985</v>
      </c>
      <c r="G14987">
        <v>178.465496</v>
      </c>
    </row>
    <row r="14988" spans="4:7" x14ac:dyDescent="0.25">
      <c r="D14988">
        <v>62</v>
      </c>
      <c r="E14988">
        <v>12</v>
      </c>
      <c r="F14988">
        <v>14986</v>
      </c>
      <c r="G14988">
        <v>178.465496</v>
      </c>
    </row>
    <row r="14989" spans="4:7" x14ac:dyDescent="0.25">
      <c r="D14989">
        <v>58</v>
      </c>
      <c r="E14989">
        <v>12</v>
      </c>
      <c r="F14989">
        <v>14987</v>
      </c>
      <c r="G14989">
        <v>178.465496</v>
      </c>
    </row>
    <row r="14990" spans="4:7" x14ac:dyDescent="0.25">
      <c r="D14990">
        <v>56</v>
      </c>
      <c r="E14990">
        <v>12</v>
      </c>
      <c r="F14990">
        <v>14988</v>
      </c>
      <c r="G14990">
        <v>178.465496</v>
      </c>
    </row>
    <row r="14991" spans="4:7" x14ac:dyDescent="0.25">
      <c r="D14991">
        <v>50</v>
      </c>
      <c r="E14991">
        <v>12</v>
      </c>
      <c r="F14991">
        <v>14989</v>
      </c>
      <c r="G14991">
        <v>178.476676</v>
      </c>
    </row>
    <row r="14992" spans="4:7" x14ac:dyDescent="0.25">
      <c r="D14992">
        <v>50</v>
      </c>
      <c r="E14992">
        <v>12</v>
      </c>
      <c r="F14992">
        <v>14990</v>
      </c>
      <c r="G14992">
        <v>178.476676</v>
      </c>
    </row>
    <row r="14993" spans="4:7" x14ac:dyDescent="0.25">
      <c r="D14993">
        <v>46</v>
      </c>
      <c r="E14993">
        <v>12</v>
      </c>
      <c r="F14993">
        <v>14991</v>
      </c>
      <c r="G14993">
        <v>178.48094499999999</v>
      </c>
    </row>
    <row r="14994" spans="4:7" x14ac:dyDescent="0.25">
      <c r="D14994">
        <v>50</v>
      </c>
      <c r="E14994">
        <v>12</v>
      </c>
      <c r="F14994">
        <v>14992</v>
      </c>
      <c r="G14994">
        <v>178.48094499999999</v>
      </c>
    </row>
    <row r="14995" spans="4:7" x14ac:dyDescent="0.25">
      <c r="D14995">
        <v>46</v>
      </c>
      <c r="E14995">
        <v>12</v>
      </c>
      <c r="F14995">
        <v>14993</v>
      </c>
      <c r="G14995">
        <v>178.48925800000001</v>
      </c>
    </row>
    <row r="14996" spans="4:7" x14ac:dyDescent="0.25">
      <c r="D14996">
        <v>46</v>
      </c>
      <c r="E14996">
        <v>12</v>
      </c>
      <c r="F14996">
        <v>14994</v>
      </c>
      <c r="G14996">
        <v>178.48925800000001</v>
      </c>
    </row>
    <row r="14997" spans="4:7" x14ac:dyDescent="0.25">
      <c r="D14997">
        <v>42</v>
      </c>
      <c r="E14997">
        <v>12</v>
      </c>
      <c r="F14997">
        <v>14995</v>
      </c>
      <c r="G14997">
        <v>178.49488400000001</v>
      </c>
    </row>
    <row r="14998" spans="4:7" x14ac:dyDescent="0.25">
      <c r="D14998">
        <v>42</v>
      </c>
      <c r="E14998">
        <v>12</v>
      </c>
      <c r="F14998">
        <v>14996</v>
      </c>
      <c r="G14998">
        <v>178.49632700000001</v>
      </c>
    </row>
    <row r="14999" spans="4:7" x14ac:dyDescent="0.25">
      <c r="D14999">
        <v>42</v>
      </c>
      <c r="E14999">
        <v>12</v>
      </c>
      <c r="F14999">
        <v>14997</v>
      </c>
      <c r="G14999">
        <v>178.49778000000001</v>
      </c>
    </row>
    <row r="15000" spans="4:7" x14ac:dyDescent="0.25">
      <c r="D15000">
        <v>42</v>
      </c>
      <c r="E15000">
        <v>12</v>
      </c>
      <c r="F15000">
        <v>14998</v>
      </c>
      <c r="G15000">
        <v>178.49778000000001</v>
      </c>
    </row>
    <row r="15001" spans="4:7" x14ac:dyDescent="0.25">
      <c r="D15001">
        <v>32</v>
      </c>
      <c r="E15001">
        <v>12</v>
      </c>
      <c r="F15001">
        <v>14999</v>
      </c>
      <c r="G15001">
        <v>178.49778000000001</v>
      </c>
    </row>
    <row r="15002" spans="4:7" x14ac:dyDescent="0.25">
      <c r="D15002">
        <v>26</v>
      </c>
      <c r="E15002">
        <v>12</v>
      </c>
      <c r="F15002">
        <v>15000</v>
      </c>
      <c r="G15002">
        <v>178.67329699999999</v>
      </c>
    </row>
    <row r="15003" spans="4:7" x14ac:dyDescent="0.25">
      <c r="D15003">
        <v>34</v>
      </c>
      <c r="E15003">
        <v>12</v>
      </c>
      <c r="F15003">
        <v>15001</v>
      </c>
      <c r="G15003">
        <v>178.67329699999999</v>
      </c>
    </row>
    <row r="15004" spans="4:7" x14ac:dyDescent="0.25">
      <c r="D15004">
        <v>32</v>
      </c>
      <c r="E15004">
        <v>12</v>
      </c>
      <c r="F15004">
        <v>15002</v>
      </c>
      <c r="G15004">
        <v>178.709</v>
      </c>
    </row>
    <row r="15005" spans="4:7" x14ac:dyDescent="0.25">
      <c r="D15005">
        <v>32</v>
      </c>
      <c r="E15005">
        <v>12</v>
      </c>
      <c r="F15005">
        <v>15003</v>
      </c>
      <c r="G15005">
        <v>178.74432999999999</v>
      </c>
    </row>
    <row r="15006" spans="4:7" x14ac:dyDescent="0.25">
      <c r="D15006">
        <v>32</v>
      </c>
      <c r="E15006">
        <v>12</v>
      </c>
      <c r="F15006">
        <v>15004</v>
      </c>
      <c r="G15006">
        <v>178.75120999999999</v>
      </c>
    </row>
    <row r="15007" spans="4:7" x14ac:dyDescent="0.25">
      <c r="D15007">
        <v>32</v>
      </c>
      <c r="E15007">
        <v>12</v>
      </c>
      <c r="F15007">
        <v>15005</v>
      </c>
      <c r="G15007">
        <v>178.75266300000001</v>
      </c>
    </row>
    <row r="15008" spans="4:7" x14ac:dyDescent="0.25">
      <c r="D15008">
        <v>32</v>
      </c>
      <c r="E15008">
        <v>12</v>
      </c>
      <c r="F15008">
        <v>15006</v>
      </c>
      <c r="G15008">
        <v>178.77571399999999</v>
      </c>
    </row>
    <row r="15009" spans="4:7" x14ac:dyDescent="0.25">
      <c r="D15009">
        <v>32</v>
      </c>
      <c r="E15009">
        <v>12</v>
      </c>
      <c r="F15009">
        <v>15007</v>
      </c>
      <c r="G15009">
        <v>178.78125600000001</v>
      </c>
    </row>
    <row r="15010" spans="4:7" x14ac:dyDescent="0.25">
      <c r="D15010">
        <v>32</v>
      </c>
      <c r="E15010">
        <v>12</v>
      </c>
      <c r="F15010">
        <v>15008</v>
      </c>
      <c r="G15010">
        <v>178.79082299999999</v>
      </c>
    </row>
    <row r="15011" spans="4:7" x14ac:dyDescent="0.25">
      <c r="D15011">
        <v>32</v>
      </c>
      <c r="E15011">
        <v>12</v>
      </c>
      <c r="F15011">
        <v>15009</v>
      </c>
      <c r="G15011">
        <v>178.79082299999999</v>
      </c>
    </row>
    <row r="15012" spans="4:7" x14ac:dyDescent="0.25">
      <c r="D15012">
        <v>26</v>
      </c>
      <c r="E15012">
        <v>12</v>
      </c>
      <c r="F15012">
        <v>15010</v>
      </c>
      <c r="G15012">
        <v>178.83448200000001</v>
      </c>
    </row>
    <row r="15013" spans="4:7" x14ac:dyDescent="0.25">
      <c r="D15013">
        <v>34</v>
      </c>
      <c r="E15013">
        <v>12</v>
      </c>
      <c r="F15013">
        <v>15011</v>
      </c>
      <c r="G15013">
        <v>178.83448200000001</v>
      </c>
    </row>
    <row r="15014" spans="4:7" x14ac:dyDescent="0.25">
      <c r="D15014">
        <v>26</v>
      </c>
      <c r="E15014">
        <v>12</v>
      </c>
      <c r="F15014">
        <v>15012</v>
      </c>
      <c r="G15014">
        <v>178.845516</v>
      </c>
    </row>
    <row r="15015" spans="4:7" x14ac:dyDescent="0.25">
      <c r="D15015">
        <v>36</v>
      </c>
      <c r="E15015">
        <v>12</v>
      </c>
      <c r="F15015">
        <v>15013</v>
      </c>
      <c r="G15015">
        <v>178.845516</v>
      </c>
    </row>
    <row r="15016" spans="4:7" x14ac:dyDescent="0.25">
      <c r="D15016">
        <v>26</v>
      </c>
      <c r="E15016">
        <v>12</v>
      </c>
      <c r="F15016">
        <v>15014</v>
      </c>
      <c r="G15016">
        <v>178.89316199999999</v>
      </c>
    </row>
    <row r="15017" spans="4:7" x14ac:dyDescent="0.25">
      <c r="D15017">
        <v>36</v>
      </c>
      <c r="E15017">
        <v>12</v>
      </c>
      <c r="F15017">
        <v>15015</v>
      </c>
      <c r="G15017">
        <v>178.89316199999999</v>
      </c>
    </row>
    <row r="15018" spans="4:7" x14ac:dyDescent="0.25">
      <c r="D15018">
        <v>26</v>
      </c>
      <c r="E15018">
        <v>12</v>
      </c>
      <c r="F15018">
        <v>15016</v>
      </c>
      <c r="G15018">
        <v>178.89863700000001</v>
      </c>
    </row>
    <row r="15019" spans="4:7" x14ac:dyDescent="0.25">
      <c r="D15019">
        <v>34</v>
      </c>
      <c r="E15019">
        <v>12</v>
      </c>
      <c r="F15019">
        <v>15017</v>
      </c>
      <c r="G15019">
        <v>178.89863700000001</v>
      </c>
    </row>
    <row r="15020" spans="4:7" x14ac:dyDescent="0.25">
      <c r="D15020">
        <v>26</v>
      </c>
      <c r="E15020">
        <v>12</v>
      </c>
      <c r="F15020">
        <v>15018</v>
      </c>
      <c r="G15020">
        <v>178.92652899999999</v>
      </c>
    </row>
    <row r="15021" spans="4:7" x14ac:dyDescent="0.25">
      <c r="D15021">
        <v>32</v>
      </c>
      <c r="E15021">
        <v>12</v>
      </c>
      <c r="F15021">
        <v>15019</v>
      </c>
      <c r="G15021">
        <v>178.93719200000001</v>
      </c>
    </row>
    <row r="15022" spans="4:7" x14ac:dyDescent="0.25">
      <c r="D15022">
        <v>38</v>
      </c>
      <c r="E15022">
        <v>12</v>
      </c>
      <c r="F15022">
        <v>15020</v>
      </c>
      <c r="G15022">
        <v>178.93719200000001</v>
      </c>
    </row>
    <row r="15023" spans="4:7" x14ac:dyDescent="0.25">
      <c r="D15023">
        <v>32</v>
      </c>
      <c r="E15023">
        <v>12</v>
      </c>
      <c r="F15023">
        <v>15021</v>
      </c>
      <c r="G15023">
        <v>178.94399100000001</v>
      </c>
    </row>
    <row r="15024" spans="4:7" x14ac:dyDescent="0.25">
      <c r="D15024">
        <v>36</v>
      </c>
      <c r="E15024">
        <v>12</v>
      </c>
      <c r="F15024">
        <v>15022</v>
      </c>
      <c r="G15024">
        <v>178.945415</v>
      </c>
    </row>
    <row r="15025" spans="4:7" x14ac:dyDescent="0.25">
      <c r="D15025">
        <v>36</v>
      </c>
      <c r="E15025">
        <v>12</v>
      </c>
      <c r="F15025">
        <v>15023</v>
      </c>
      <c r="G15025">
        <v>178.946843</v>
      </c>
    </row>
    <row r="15026" spans="4:7" x14ac:dyDescent="0.25">
      <c r="D15026">
        <v>38</v>
      </c>
      <c r="E15026">
        <v>12</v>
      </c>
      <c r="F15026">
        <v>15024</v>
      </c>
      <c r="G15026">
        <v>178.946843</v>
      </c>
    </row>
    <row r="15027" spans="4:7" x14ac:dyDescent="0.25">
      <c r="D15027">
        <v>34</v>
      </c>
      <c r="E15027">
        <v>12</v>
      </c>
      <c r="F15027">
        <v>15025</v>
      </c>
      <c r="G15027">
        <v>178.953641</v>
      </c>
    </row>
    <row r="15028" spans="4:7" x14ac:dyDescent="0.25">
      <c r="D15028">
        <v>36</v>
      </c>
      <c r="E15028">
        <v>12</v>
      </c>
      <c r="F15028">
        <v>15026</v>
      </c>
      <c r="G15028">
        <v>178.95769100000001</v>
      </c>
    </row>
    <row r="15029" spans="4:7" x14ac:dyDescent="0.25">
      <c r="D15029">
        <v>40</v>
      </c>
      <c r="E15029">
        <v>12</v>
      </c>
      <c r="F15029">
        <v>15027</v>
      </c>
      <c r="G15029">
        <v>178.95769100000001</v>
      </c>
    </row>
    <row r="15030" spans="4:7" x14ac:dyDescent="0.25">
      <c r="D15030">
        <v>36</v>
      </c>
      <c r="E15030">
        <v>12</v>
      </c>
      <c r="F15030">
        <v>15028</v>
      </c>
      <c r="G15030">
        <v>178.95769100000001</v>
      </c>
    </row>
    <row r="15031" spans="4:7" x14ac:dyDescent="0.25">
      <c r="D15031">
        <v>34</v>
      </c>
      <c r="E15031">
        <v>12</v>
      </c>
      <c r="F15031">
        <v>15029</v>
      </c>
      <c r="G15031">
        <v>178.98703800000001</v>
      </c>
    </row>
    <row r="15032" spans="4:7" x14ac:dyDescent="0.25">
      <c r="D15032">
        <v>34</v>
      </c>
      <c r="E15032">
        <v>12</v>
      </c>
      <c r="F15032">
        <v>15030</v>
      </c>
      <c r="G15032">
        <v>178.98703800000001</v>
      </c>
    </row>
    <row r="15033" spans="4:7" x14ac:dyDescent="0.25">
      <c r="D15033">
        <v>26</v>
      </c>
      <c r="E15033">
        <v>12</v>
      </c>
      <c r="F15033">
        <v>15031</v>
      </c>
      <c r="G15033">
        <v>179.025507</v>
      </c>
    </row>
    <row r="15034" spans="4:7" x14ac:dyDescent="0.25">
      <c r="D15034">
        <v>32</v>
      </c>
      <c r="E15034">
        <v>12</v>
      </c>
      <c r="F15034">
        <v>15032</v>
      </c>
      <c r="G15034">
        <v>179.04012599999999</v>
      </c>
    </row>
    <row r="15035" spans="4:7" x14ac:dyDescent="0.25">
      <c r="D15035">
        <v>34</v>
      </c>
      <c r="E15035">
        <v>12</v>
      </c>
      <c r="F15035">
        <v>15033</v>
      </c>
      <c r="G15035">
        <v>179.042858</v>
      </c>
    </row>
    <row r="15036" spans="4:7" x14ac:dyDescent="0.25">
      <c r="D15036">
        <v>34</v>
      </c>
      <c r="E15036">
        <v>12</v>
      </c>
      <c r="F15036">
        <v>15034</v>
      </c>
      <c r="G15036">
        <v>179.04823999999999</v>
      </c>
    </row>
    <row r="15037" spans="4:7" x14ac:dyDescent="0.25">
      <c r="D15037">
        <v>34</v>
      </c>
      <c r="E15037">
        <v>12</v>
      </c>
      <c r="F15037">
        <v>15035</v>
      </c>
      <c r="G15037">
        <v>179.04823999999999</v>
      </c>
    </row>
    <row r="15038" spans="4:7" x14ac:dyDescent="0.25">
      <c r="D15038">
        <v>32</v>
      </c>
      <c r="E15038">
        <v>12</v>
      </c>
      <c r="F15038">
        <v>15036</v>
      </c>
      <c r="G15038">
        <v>179.05634800000001</v>
      </c>
    </row>
    <row r="15039" spans="4:7" x14ac:dyDescent="0.25">
      <c r="D15039">
        <v>32</v>
      </c>
      <c r="E15039">
        <v>12</v>
      </c>
      <c r="F15039">
        <v>15037</v>
      </c>
      <c r="G15039">
        <v>179.068332</v>
      </c>
    </row>
    <row r="15040" spans="4:7" x14ac:dyDescent="0.25">
      <c r="D15040">
        <v>32</v>
      </c>
      <c r="E15040">
        <v>12</v>
      </c>
      <c r="F15040">
        <v>15038</v>
      </c>
      <c r="G15040">
        <v>179.068332</v>
      </c>
    </row>
    <row r="15041" spans="4:7" x14ac:dyDescent="0.25">
      <c r="D15041">
        <v>26</v>
      </c>
      <c r="E15041">
        <v>12</v>
      </c>
      <c r="F15041">
        <v>15039</v>
      </c>
      <c r="G15041">
        <v>179.43132600000001</v>
      </c>
    </row>
    <row r="15042" spans="4:7" x14ac:dyDescent="0.25">
      <c r="D15042">
        <v>32</v>
      </c>
      <c r="E15042">
        <v>12</v>
      </c>
      <c r="F15042">
        <v>15040</v>
      </c>
      <c r="G15042">
        <v>179.44245000000001</v>
      </c>
    </row>
    <row r="15043" spans="4:7" x14ac:dyDescent="0.25">
      <c r="D15043">
        <v>36</v>
      </c>
      <c r="E15043">
        <v>12</v>
      </c>
      <c r="F15043">
        <v>15041</v>
      </c>
      <c r="G15043">
        <v>179.44245000000001</v>
      </c>
    </row>
    <row r="15044" spans="4:7" x14ac:dyDescent="0.25">
      <c r="D15044">
        <v>30</v>
      </c>
      <c r="E15044">
        <v>12</v>
      </c>
      <c r="F15044">
        <v>15042</v>
      </c>
      <c r="G15044">
        <v>179.44820100000001</v>
      </c>
    </row>
    <row r="15045" spans="4:7" x14ac:dyDescent="0.25">
      <c r="D15045">
        <v>32</v>
      </c>
      <c r="E15045">
        <v>12</v>
      </c>
      <c r="F15045">
        <v>15043</v>
      </c>
      <c r="G15045">
        <v>179.44965999999999</v>
      </c>
    </row>
    <row r="15046" spans="4:7" x14ac:dyDescent="0.25">
      <c r="D15046">
        <v>36</v>
      </c>
      <c r="E15046">
        <v>12</v>
      </c>
      <c r="F15046">
        <v>15044</v>
      </c>
      <c r="G15046">
        <v>179.45111399999999</v>
      </c>
    </row>
    <row r="15047" spans="4:7" x14ac:dyDescent="0.25">
      <c r="D15047">
        <v>46</v>
      </c>
      <c r="E15047">
        <v>12</v>
      </c>
      <c r="F15047">
        <v>15045</v>
      </c>
      <c r="G15047">
        <v>179.45111399999999</v>
      </c>
    </row>
    <row r="15048" spans="4:7" x14ac:dyDescent="0.25">
      <c r="D15048">
        <v>42</v>
      </c>
      <c r="E15048">
        <v>12</v>
      </c>
      <c r="F15048">
        <v>15046</v>
      </c>
      <c r="G15048">
        <v>179.45808400000001</v>
      </c>
    </row>
    <row r="15049" spans="4:7" x14ac:dyDescent="0.25">
      <c r="D15049">
        <v>46</v>
      </c>
      <c r="E15049">
        <v>12</v>
      </c>
      <c r="F15049">
        <v>15047</v>
      </c>
      <c r="G15049">
        <v>179.45953700000001</v>
      </c>
    </row>
    <row r="15050" spans="4:7" x14ac:dyDescent="0.25">
      <c r="D15050">
        <v>48</v>
      </c>
      <c r="E15050">
        <v>12</v>
      </c>
      <c r="F15050">
        <v>15048</v>
      </c>
      <c r="G15050">
        <v>179.45953700000001</v>
      </c>
    </row>
    <row r="15051" spans="4:7" x14ac:dyDescent="0.25">
      <c r="D15051">
        <v>46</v>
      </c>
      <c r="E15051">
        <v>12</v>
      </c>
      <c r="F15051">
        <v>15049</v>
      </c>
      <c r="G15051">
        <v>179.469244</v>
      </c>
    </row>
    <row r="15052" spans="4:7" x14ac:dyDescent="0.25">
      <c r="D15052">
        <v>48</v>
      </c>
      <c r="E15052">
        <v>12</v>
      </c>
      <c r="F15052">
        <v>15050</v>
      </c>
      <c r="G15052">
        <v>179.469244</v>
      </c>
    </row>
    <row r="15053" spans="4:7" x14ac:dyDescent="0.25">
      <c r="D15053">
        <v>46</v>
      </c>
      <c r="E15053">
        <v>12</v>
      </c>
      <c r="F15053">
        <v>15051</v>
      </c>
      <c r="G15053">
        <v>179.47759400000001</v>
      </c>
    </row>
    <row r="15054" spans="4:7" x14ac:dyDescent="0.25">
      <c r="D15054">
        <v>46</v>
      </c>
      <c r="E15054">
        <v>12</v>
      </c>
      <c r="F15054">
        <v>15052</v>
      </c>
      <c r="G15054">
        <v>179.48040800000001</v>
      </c>
    </row>
    <row r="15055" spans="4:7" x14ac:dyDescent="0.25">
      <c r="D15055">
        <v>48</v>
      </c>
      <c r="E15055">
        <v>12</v>
      </c>
      <c r="F15055">
        <v>15053</v>
      </c>
      <c r="G15055">
        <v>179.481875</v>
      </c>
    </row>
    <row r="15056" spans="4:7" x14ac:dyDescent="0.25">
      <c r="D15056">
        <v>48</v>
      </c>
      <c r="E15056">
        <v>12</v>
      </c>
      <c r="F15056">
        <v>15054</v>
      </c>
      <c r="G15056">
        <v>179.48737800000001</v>
      </c>
    </row>
    <row r="15057" spans="4:7" x14ac:dyDescent="0.25">
      <c r="D15057">
        <v>50</v>
      </c>
      <c r="E15057">
        <v>12</v>
      </c>
      <c r="F15057">
        <v>15055</v>
      </c>
      <c r="G15057">
        <v>179.48737800000001</v>
      </c>
    </row>
    <row r="15058" spans="4:7" x14ac:dyDescent="0.25">
      <c r="D15058">
        <v>46</v>
      </c>
      <c r="E15058">
        <v>12</v>
      </c>
      <c r="F15058">
        <v>15056</v>
      </c>
      <c r="G15058">
        <v>179.490274</v>
      </c>
    </row>
    <row r="15059" spans="4:7" x14ac:dyDescent="0.25">
      <c r="D15059">
        <v>46</v>
      </c>
      <c r="E15059">
        <v>12</v>
      </c>
      <c r="F15059">
        <v>15057</v>
      </c>
      <c r="G15059">
        <v>179.49308199999999</v>
      </c>
    </row>
    <row r="15060" spans="4:7" x14ac:dyDescent="0.25">
      <c r="D15060">
        <v>46</v>
      </c>
      <c r="E15060">
        <v>12</v>
      </c>
      <c r="F15060">
        <v>15058</v>
      </c>
      <c r="G15060">
        <v>179.49724900000001</v>
      </c>
    </row>
    <row r="15061" spans="4:7" x14ac:dyDescent="0.25">
      <c r="D15061">
        <v>46</v>
      </c>
      <c r="E15061">
        <v>12</v>
      </c>
      <c r="F15061">
        <v>15059</v>
      </c>
      <c r="G15061">
        <v>179.49724900000001</v>
      </c>
    </row>
    <row r="15062" spans="4:7" x14ac:dyDescent="0.25">
      <c r="D15062">
        <v>42</v>
      </c>
      <c r="E15062">
        <v>12</v>
      </c>
      <c r="F15062">
        <v>15060</v>
      </c>
      <c r="G15062">
        <v>179.526208</v>
      </c>
    </row>
    <row r="15063" spans="4:7" x14ac:dyDescent="0.25">
      <c r="D15063">
        <v>46</v>
      </c>
      <c r="E15063">
        <v>12</v>
      </c>
      <c r="F15063">
        <v>15061</v>
      </c>
      <c r="G15063">
        <v>179.52770599999999</v>
      </c>
    </row>
    <row r="15064" spans="4:7" x14ac:dyDescent="0.25">
      <c r="D15064">
        <v>48</v>
      </c>
      <c r="E15064">
        <v>12</v>
      </c>
      <c r="F15064">
        <v>15062</v>
      </c>
      <c r="G15064">
        <v>179.530528</v>
      </c>
    </row>
    <row r="15065" spans="4:7" x14ac:dyDescent="0.25">
      <c r="D15065">
        <v>48</v>
      </c>
      <c r="E15065">
        <v>12</v>
      </c>
      <c r="F15065">
        <v>15063</v>
      </c>
      <c r="G15065">
        <v>179.53466800000001</v>
      </c>
    </row>
    <row r="15066" spans="4:7" x14ac:dyDescent="0.25">
      <c r="D15066">
        <v>52</v>
      </c>
      <c r="E15066">
        <v>12</v>
      </c>
      <c r="F15066">
        <v>15064</v>
      </c>
      <c r="G15066">
        <v>179.53466800000001</v>
      </c>
    </row>
    <row r="15067" spans="4:7" x14ac:dyDescent="0.25">
      <c r="D15067">
        <v>48</v>
      </c>
      <c r="E15067">
        <v>12</v>
      </c>
      <c r="F15067">
        <v>15065</v>
      </c>
      <c r="G15067">
        <v>179.53466800000001</v>
      </c>
    </row>
    <row r="15068" spans="4:7" x14ac:dyDescent="0.25">
      <c r="D15068">
        <v>44</v>
      </c>
      <c r="E15068">
        <v>12</v>
      </c>
      <c r="F15068">
        <v>15066</v>
      </c>
      <c r="G15068">
        <v>179.568006</v>
      </c>
    </row>
    <row r="15069" spans="4:7" x14ac:dyDescent="0.25">
      <c r="D15069">
        <v>48</v>
      </c>
      <c r="E15069">
        <v>12</v>
      </c>
      <c r="F15069">
        <v>15067</v>
      </c>
      <c r="G15069">
        <v>179.568006</v>
      </c>
    </row>
    <row r="15070" spans="4:7" x14ac:dyDescent="0.25">
      <c r="D15070">
        <v>44</v>
      </c>
      <c r="E15070">
        <v>12</v>
      </c>
      <c r="F15070">
        <v>15068</v>
      </c>
      <c r="G15070">
        <v>179.57506900000001</v>
      </c>
    </row>
    <row r="15071" spans="4:7" x14ac:dyDescent="0.25">
      <c r="D15071">
        <v>48</v>
      </c>
      <c r="E15071">
        <v>12</v>
      </c>
      <c r="F15071">
        <v>15069</v>
      </c>
      <c r="G15071">
        <v>179.581976</v>
      </c>
    </row>
    <row r="15072" spans="4:7" x14ac:dyDescent="0.25">
      <c r="D15072">
        <v>48</v>
      </c>
      <c r="E15072">
        <v>12</v>
      </c>
      <c r="F15072">
        <v>15070</v>
      </c>
      <c r="G15072">
        <v>179.581976</v>
      </c>
    </row>
    <row r="15073" spans="4:7" x14ac:dyDescent="0.25">
      <c r="D15073">
        <v>44</v>
      </c>
      <c r="E15073">
        <v>12</v>
      </c>
      <c r="F15073">
        <v>15071</v>
      </c>
      <c r="G15073">
        <v>179.61605800000001</v>
      </c>
    </row>
    <row r="15074" spans="4:7" x14ac:dyDescent="0.25">
      <c r="D15074">
        <v>52</v>
      </c>
      <c r="E15074">
        <v>12</v>
      </c>
      <c r="F15074">
        <v>15072</v>
      </c>
      <c r="G15074">
        <v>179.61605800000001</v>
      </c>
    </row>
    <row r="15075" spans="4:7" x14ac:dyDescent="0.25">
      <c r="D15075">
        <v>44</v>
      </c>
      <c r="E15075">
        <v>12</v>
      </c>
      <c r="F15075">
        <v>15073</v>
      </c>
      <c r="G15075">
        <v>179.65437800000001</v>
      </c>
    </row>
    <row r="15076" spans="4:7" x14ac:dyDescent="0.25">
      <c r="D15076">
        <v>46</v>
      </c>
      <c r="E15076">
        <v>12</v>
      </c>
      <c r="F15076">
        <v>15074</v>
      </c>
      <c r="G15076">
        <v>179.657241</v>
      </c>
    </row>
    <row r="15077" spans="4:7" x14ac:dyDescent="0.25">
      <c r="D15077">
        <v>48</v>
      </c>
      <c r="E15077">
        <v>12</v>
      </c>
      <c r="F15077">
        <v>15075</v>
      </c>
      <c r="G15077">
        <v>179.657241</v>
      </c>
    </row>
    <row r="15078" spans="4:7" x14ac:dyDescent="0.25">
      <c r="D15078">
        <v>44</v>
      </c>
      <c r="E15078">
        <v>12</v>
      </c>
      <c r="F15078">
        <v>15076</v>
      </c>
      <c r="G15078">
        <v>179.69965500000001</v>
      </c>
    </row>
    <row r="15079" spans="4:7" x14ac:dyDescent="0.25">
      <c r="D15079">
        <v>48</v>
      </c>
      <c r="E15079">
        <v>12</v>
      </c>
      <c r="F15079">
        <v>15077</v>
      </c>
      <c r="G15079">
        <v>179.69965500000001</v>
      </c>
    </row>
    <row r="15080" spans="4:7" x14ac:dyDescent="0.25">
      <c r="D15080">
        <v>46</v>
      </c>
      <c r="E15080">
        <v>12</v>
      </c>
      <c r="F15080">
        <v>15078</v>
      </c>
      <c r="G15080">
        <v>179.70670799999999</v>
      </c>
    </row>
    <row r="15081" spans="4:7" x14ac:dyDescent="0.25">
      <c r="D15081">
        <v>46</v>
      </c>
      <c r="E15081">
        <v>12</v>
      </c>
      <c r="F15081">
        <v>15079</v>
      </c>
      <c r="G15081">
        <v>179.715069</v>
      </c>
    </row>
    <row r="15082" spans="4:7" x14ac:dyDescent="0.25">
      <c r="D15082">
        <v>46</v>
      </c>
      <c r="E15082">
        <v>12</v>
      </c>
      <c r="F15082">
        <v>15080</v>
      </c>
      <c r="G15082">
        <v>179.715069</v>
      </c>
    </row>
    <row r="15083" spans="4:7" x14ac:dyDescent="0.25">
      <c r="D15083">
        <v>44</v>
      </c>
      <c r="E15083">
        <v>12</v>
      </c>
      <c r="F15083">
        <v>15081</v>
      </c>
      <c r="G15083">
        <v>179.81041999999999</v>
      </c>
    </row>
    <row r="15084" spans="4:7" x14ac:dyDescent="0.25">
      <c r="D15084">
        <v>50</v>
      </c>
      <c r="E15084">
        <v>12</v>
      </c>
      <c r="F15084">
        <v>15082</v>
      </c>
      <c r="G15084">
        <v>179.81041999999999</v>
      </c>
    </row>
    <row r="15085" spans="4:7" x14ac:dyDescent="0.25">
      <c r="D15085">
        <v>46</v>
      </c>
      <c r="E15085">
        <v>12</v>
      </c>
      <c r="F15085">
        <v>15083</v>
      </c>
      <c r="G15085">
        <v>179.81338099999999</v>
      </c>
    </row>
    <row r="15086" spans="4:7" x14ac:dyDescent="0.25">
      <c r="D15086">
        <v>46</v>
      </c>
      <c r="E15086">
        <v>12</v>
      </c>
      <c r="F15086">
        <v>15084</v>
      </c>
      <c r="G15086">
        <v>179.81620899999999</v>
      </c>
    </row>
    <row r="15087" spans="4:7" x14ac:dyDescent="0.25">
      <c r="D15087">
        <v>46</v>
      </c>
      <c r="E15087">
        <v>12</v>
      </c>
      <c r="F15087">
        <v>15085</v>
      </c>
      <c r="G15087">
        <v>179.817679</v>
      </c>
    </row>
    <row r="15088" spans="4:7" x14ac:dyDescent="0.25">
      <c r="D15088">
        <v>46</v>
      </c>
      <c r="E15088">
        <v>12</v>
      </c>
      <c r="F15088">
        <v>15086</v>
      </c>
      <c r="G15088">
        <v>179.82184100000001</v>
      </c>
    </row>
    <row r="15089" spans="4:7" x14ac:dyDescent="0.25">
      <c r="D15089">
        <v>46</v>
      </c>
      <c r="E15089">
        <v>12</v>
      </c>
      <c r="F15089">
        <v>15087</v>
      </c>
      <c r="G15089">
        <v>179.83143200000001</v>
      </c>
    </row>
    <row r="15090" spans="4:7" x14ac:dyDescent="0.25">
      <c r="D15090">
        <v>46</v>
      </c>
      <c r="E15090">
        <v>12</v>
      </c>
      <c r="F15090">
        <v>15088</v>
      </c>
      <c r="G15090">
        <v>179.835679</v>
      </c>
    </row>
    <row r="15091" spans="4:7" x14ac:dyDescent="0.25">
      <c r="D15091">
        <v>46</v>
      </c>
      <c r="E15091">
        <v>12</v>
      </c>
      <c r="F15091">
        <v>15089</v>
      </c>
      <c r="G15091">
        <v>179.84399400000001</v>
      </c>
    </row>
    <row r="15092" spans="4:7" x14ac:dyDescent="0.25">
      <c r="D15092">
        <v>48</v>
      </c>
      <c r="E15092">
        <v>12</v>
      </c>
      <c r="F15092">
        <v>15090</v>
      </c>
      <c r="G15092">
        <v>179.84683699999999</v>
      </c>
    </row>
    <row r="15093" spans="4:7" x14ac:dyDescent="0.25">
      <c r="D15093">
        <v>48</v>
      </c>
      <c r="E15093">
        <v>12</v>
      </c>
      <c r="F15093">
        <v>15091</v>
      </c>
      <c r="G15093">
        <v>179.84683699999999</v>
      </c>
    </row>
    <row r="15094" spans="4:7" x14ac:dyDescent="0.25">
      <c r="D15094">
        <v>46</v>
      </c>
      <c r="E15094">
        <v>12</v>
      </c>
      <c r="F15094">
        <v>15092</v>
      </c>
      <c r="G15094">
        <v>179.85924900000001</v>
      </c>
    </row>
    <row r="15095" spans="4:7" x14ac:dyDescent="0.25">
      <c r="D15095">
        <v>46</v>
      </c>
      <c r="E15095">
        <v>12</v>
      </c>
      <c r="F15095">
        <v>15093</v>
      </c>
      <c r="G15095">
        <v>179.86750599999999</v>
      </c>
    </row>
    <row r="15096" spans="4:7" x14ac:dyDescent="0.25">
      <c r="D15096">
        <v>46</v>
      </c>
      <c r="E15096">
        <v>12</v>
      </c>
      <c r="F15096">
        <v>15094</v>
      </c>
      <c r="G15096">
        <v>179.88798399999999</v>
      </c>
    </row>
    <row r="15097" spans="4:7" x14ac:dyDescent="0.25">
      <c r="D15097">
        <v>48</v>
      </c>
      <c r="E15097">
        <v>12</v>
      </c>
      <c r="F15097">
        <v>15095</v>
      </c>
      <c r="G15097">
        <v>179.89352099999999</v>
      </c>
    </row>
    <row r="15098" spans="4:7" x14ac:dyDescent="0.25">
      <c r="D15098">
        <v>48</v>
      </c>
      <c r="E15098">
        <v>12</v>
      </c>
      <c r="F15098">
        <v>15096</v>
      </c>
      <c r="G15098">
        <v>179.894969</v>
      </c>
    </row>
    <row r="15099" spans="4:7" x14ac:dyDescent="0.25">
      <c r="D15099">
        <v>48</v>
      </c>
      <c r="E15099">
        <v>12</v>
      </c>
      <c r="F15099">
        <v>15097</v>
      </c>
      <c r="G15099">
        <v>179.894969</v>
      </c>
    </row>
    <row r="15100" spans="4:7" x14ac:dyDescent="0.25">
      <c r="D15100">
        <v>46</v>
      </c>
      <c r="E15100">
        <v>12</v>
      </c>
      <c r="F15100">
        <v>15098</v>
      </c>
      <c r="G15100">
        <v>179.90876800000001</v>
      </c>
    </row>
    <row r="15101" spans="4:7" x14ac:dyDescent="0.25">
      <c r="D15101">
        <v>46</v>
      </c>
      <c r="E15101">
        <v>12</v>
      </c>
      <c r="F15101">
        <v>15099</v>
      </c>
      <c r="G15101">
        <v>179.910235</v>
      </c>
    </row>
    <row r="15102" spans="4:7" x14ac:dyDescent="0.25">
      <c r="D15102">
        <v>48</v>
      </c>
      <c r="E15102">
        <v>12</v>
      </c>
      <c r="F15102">
        <v>15100</v>
      </c>
      <c r="G15102">
        <v>179.910235</v>
      </c>
    </row>
    <row r="15103" spans="4:7" x14ac:dyDescent="0.25">
      <c r="D15103">
        <v>46</v>
      </c>
      <c r="E15103">
        <v>12</v>
      </c>
      <c r="F15103">
        <v>15101</v>
      </c>
      <c r="G15103">
        <v>179.914511</v>
      </c>
    </row>
    <row r="15104" spans="4:7" x14ac:dyDescent="0.25">
      <c r="D15104">
        <v>48</v>
      </c>
      <c r="E15104">
        <v>12</v>
      </c>
      <c r="F15104">
        <v>15102</v>
      </c>
      <c r="G15104">
        <v>179.914511</v>
      </c>
    </row>
    <row r="15105" spans="4:7" x14ac:dyDescent="0.25">
      <c r="D15105">
        <v>46</v>
      </c>
      <c r="E15105">
        <v>12</v>
      </c>
      <c r="F15105">
        <v>15103</v>
      </c>
      <c r="G15105">
        <v>179.92149000000001</v>
      </c>
    </row>
    <row r="15106" spans="4:7" x14ac:dyDescent="0.25">
      <c r="D15106">
        <v>52</v>
      </c>
      <c r="E15106">
        <v>12</v>
      </c>
      <c r="F15106">
        <v>15104</v>
      </c>
      <c r="G15106">
        <v>179.92430100000001</v>
      </c>
    </row>
    <row r="15107" spans="4:7" x14ac:dyDescent="0.25">
      <c r="D15107">
        <v>52</v>
      </c>
      <c r="E15107">
        <v>12</v>
      </c>
      <c r="F15107">
        <v>15105</v>
      </c>
      <c r="G15107">
        <v>179.92710299999999</v>
      </c>
    </row>
    <row r="15108" spans="4:7" x14ac:dyDescent="0.25">
      <c r="D15108">
        <v>52</v>
      </c>
      <c r="E15108">
        <v>12</v>
      </c>
      <c r="F15108">
        <v>15106</v>
      </c>
      <c r="G15108">
        <v>179.92856599999999</v>
      </c>
    </row>
    <row r="15109" spans="4:7" x14ac:dyDescent="0.25">
      <c r="D15109">
        <v>52</v>
      </c>
      <c r="E15109">
        <v>12</v>
      </c>
      <c r="F15109">
        <v>15107</v>
      </c>
      <c r="G15109">
        <v>179.931398</v>
      </c>
    </row>
    <row r="15110" spans="4:7" x14ac:dyDescent="0.25">
      <c r="D15110">
        <v>56</v>
      </c>
      <c r="E15110">
        <v>12</v>
      </c>
      <c r="F15110">
        <v>15108</v>
      </c>
      <c r="G15110">
        <v>179.93284499999999</v>
      </c>
    </row>
    <row r="15111" spans="4:7" x14ac:dyDescent="0.25">
      <c r="D15111">
        <v>60</v>
      </c>
      <c r="E15111">
        <v>12</v>
      </c>
      <c r="F15111">
        <v>15109</v>
      </c>
      <c r="G15111">
        <v>179.93284499999999</v>
      </c>
    </row>
    <row r="15112" spans="4:7" x14ac:dyDescent="0.25">
      <c r="D15112">
        <v>58</v>
      </c>
      <c r="E15112">
        <v>12</v>
      </c>
      <c r="F15112">
        <v>15110</v>
      </c>
      <c r="G15112">
        <v>179.93284499999999</v>
      </c>
    </row>
    <row r="15113" spans="4:7" x14ac:dyDescent="0.25">
      <c r="D15113">
        <v>54</v>
      </c>
      <c r="E15113">
        <v>12</v>
      </c>
      <c r="F15113">
        <v>15111</v>
      </c>
      <c r="G15113">
        <v>179.93284499999999</v>
      </c>
    </row>
    <row r="15114" spans="4:7" x14ac:dyDescent="0.25">
      <c r="D15114">
        <v>50</v>
      </c>
      <c r="E15114">
        <v>12</v>
      </c>
      <c r="F15114">
        <v>15112</v>
      </c>
      <c r="G15114">
        <v>179.941348</v>
      </c>
    </row>
    <row r="15115" spans="4:7" x14ac:dyDescent="0.25">
      <c r="D15115">
        <v>52</v>
      </c>
      <c r="E15115">
        <v>12</v>
      </c>
      <c r="F15115">
        <v>15113</v>
      </c>
      <c r="G15115">
        <v>179.942804</v>
      </c>
    </row>
    <row r="15116" spans="4:7" x14ac:dyDescent="0.25">
      <c r="D15116">
        <v>54</v>
      </c>
      <c r="E15116">
        <v>12</v>
      </c>
      <c r="F15116">
        <v>15114</v>
      </c>
      <c r="G15116">
        <v>179.94424900000001</v>
      </c>
    </row>
    <row r="15117" spans="4:7" x14ac:dyDescent="0.25">
      <c r="D15117">
        <v>58</v>
      </c>
      <c r="E15117">
        <v>12</v>
      </c>
      <c r="F15117">
        <v>15115</v>
      </c>
      <c r="G15117">
        <v>179.94424900000001</v>
      </c>
    </row>
    <row r="15118" spans="4:7" x14ac:dyDescent="0.25">
      <c r="D15118">
        <v>52</v>
      </c>
      <c r="E15118">
        <v>12</v>
      </c>
      <c r="F15118">
        <v>15116</v>
      </c>
      <c r="G15118">
        <v>179.94988000000001</v>
      </c>
    </row>
    <row r="15119" spans="4:7" x14ac:dyDescent="0.25">
      <c r="D15119">
        <v>54</v>
      </c>
      <c r="E15119">
        <v>12</v>
      </c>
      <c r="F15119">
        <v>15117</v>
      </c>
      <c r="G15119">
        <v>179.95133000000001</v>
      </c>
    </row>
    <row r="15120" spans="4:7" x14ac:dyDescent="0.25">
      <c r="D15120">
        <v>54</v>
      </c>
      <c r="E15120">
        <v>12</v>
      </c>
      <c r="F15120">
        <v>15118</v>
      </c>
      <c r="G15120">
        <v>179.952788</v>
      </c>
    </row>
    <row r="15121" spans="4:7" x14ac:dyDescent="0.25">
      <c r="D15121">
        <v>54</v>
      </c>
      <c r="E15121">
        <v>12</v>
      </c>
      <c r="F15121">
        <v>15119</v>
      </c>
      <c r="G15121">
        <v>179.95559499999999</v>
      </c>
    </row>
    <row r="15122" spans="4:7" x14ac:dyDescent="0.25">
      <c r="D15122">
        <v>54</v>
      </c>
      <c r="E15122">
        <v>12</v>
      </c>
      <c r="F15122">
        <v>15120</v>
      </c>
      <c r="G15122">
        <v>179.95559499999999</v>
      </c>
    </row>
    <row r="15123" spans="4:7" x14ac:dyDescent="0.25">
      <c r="D15123">
        <v>52</v>
      </c>
      <c r="E15123">
        <v>12</v>
      </c>
      <c r="F15123">
        <v>15121</v>
      </c>
      <c r="G15123">
        <v>179.958504</v>
      </c>
    </row>
    <row r="15124" spans="4:7" x14ac:dyDescent="0.25">
      <c r="D15124">
        <v>56</v>
      </c>
      <c r="E15124">
        <v>12</v>
      </c>
      <c r="F15124">
        <v>15122</v>
      </c>
      <c r="G15124">
        <v>179.958504</v>
      </c>
    </row>
    <row r="15125" spans="4:7" x14ac:dyDescent="0.25">
      <c r="D15125">
        <v>54</v>
      </c>
      <c r="E15125">
        <v>12</v>
      </c>
      <c r="F15125">
        <v>15123</v>
      </c>
      <c r="G15125">
        <v>179.958504</v>
      </c>
    </row>
    <row r="15126" spans="4:7" x14ac:dyDescent="0.25">
      <c r="D15126">
        <v>50</v>
      </c>
      <c r="E15126">
        <v>12</v>
      </c>
      <c r="F15126">
        <v>15124</v>
      </c>
      <c r="G15126">
        <v>179.96693099999999</v>
      </c>
    </row>
    <row r="15127" spans="4:7" x14ac:dyDescent="0.25">
      <c r="D15127">
        <v>54</v>
      </c>
      <c r="E15127">
        <v>12</v>
      </c>
      <c r="F15127">
        <v>15125</v>
      </c>
      <c r="G15127">
        <v>179.96693099999999</v>
      </c>
    </row>
    <row r="15128" spans="4:7" x14ac:dyDescent="0.25">
      <c r="D15128">
        <v>52</v>
      </c>
      <c r="E15128">
        <v>12</v>
      </c>
      <c r="F15128">
        <v>15126</v>
      </c>
      <c r="G15128">
        <v>179.975233</v>
      </c>
    </row>
    <row r="15129" spans="4:7" x14ac:dyDescent="0.25">
      <c r="D15129">
        <v>54</v>
      </c>
      <c r="E15129">
        <v>12</v>
      </c>
      <c r="F15129">
        <v>15127</v>
      </c>
      <c r="G15129">
        <v>179.97667999999999</v>
      </c>
    </row>
    <row r="15130" spans="4:7" x14ac:dyDescent="0.25">
      <c r="D15130">
        <v>54</v>
      </c>
      <c r="E15130">
        <v>12</v>
      </c>
      <c r="F15130">
        <v>15128</v>
      </c>
      <c r="G15130">
        <v>179.97949499999999</v>
      </c>
    </row>
    <row r="15131" spans="4:7" x14ac:dyDescent="0.25">
      <c r="D15131">
        <v>54</v>
      </c>
      <c r="E15131">
        <v>12</v>
      </c>
      <c r="F15131">
        <v>15129</v>
      </c>
      <c r="G15131">
        <v>179.97949499999999</v>
      </c>
    </row>
    <row r="15132" spans="4:7" x14ac:dyDescent="0.25">
      <c r="D15132">
        <v>52</v>
      </c>
      <c r="E15132">
        <v>12</v>
      </c>
      <c r="F15132">
        <v>15130</v>
      </c>
      <c r="G15132">
        <v>179.98919699999999</v>
      </c>
    </row>
    <row r="15133" spans="4:7" x14ac:dyDescent="0.25">
      <c r="D15133">
        <v>60</v>
      </c>
      <c r="E15133">
        <v>12</v>
      </c>
      <c r="F15133">
        <v>15131</v>
      </c>
      <c r="G15133">
        <v>179.990657</v>
      </c>
    </row>
    <row r="15134" spans="4:7" x14ac:dyDescent="0.25">
      <c r="D15134">
        <v>60</v>
      </c>
      <c r="E15134">
        <v>12</v>
      </c>
      <c r="F15134">
        <v>15132</v>
      </c>
      <c r="G15134">
        <v>179.990657</v>
      </c>
    </row>
    <row r="15135" spans="4:7" x14ac:dyDescent="0.25">
      <c r="D15135">
        <v>56</v>
      </c>
      <c r="E15135">
        <v>12</v>
      </c>
      <c r="F15135">
        <v>15133</v>
      </c>
      <c r="G15135">
        <v>179.99764099999999</v>
      </c>
    </row>
    <row r="15136" spans="4:7" x14ac:dyDescent="0.25">
      <c r="D15136">
        <v>58</v>
      </c>
      <c r="E15136">
        <v>12</v>
      </c>
      <c r="F15136">
        <v>15134</v>
      </c>
      <c r="G15136">
        <v>180.00179900000001</v>
      </c>
    </row>
    <row r="15137" spans="4:7" x14ac:dyDescent="0.25">
      <c r="D15137">
        <v>58</v>
      </c>
      <c r="E15137">
        <v>12</v>
      </c>
      <c r="F15137">
        <v>15135</v>
      </c>
      <c r="G15137">
        <v>180.00179900000001</v>
      </c>
    </row>
    <row r="15138" spans="4:7" x14ac:dyDescent="0.25">
      <c r="D15138">
        <v>54</v>
      </c>
      <c r="E15138">
        <v>12</v>
      </c>
      <c r="F15138">
        <v>15136</v>
      </c>
      <c r="G15138">
        <v>180.008748</v>
      </c>
    </row>
    <row r="15139" spans="4:7" x14ac:dyDescent="0.25">
      <c r="D15139">
        <v>54</v>
      </c>
      <c r="E15139">
        <v>12</v>
      </c>
      <c r="F15139">
        <v>15137</v>
      </c>
      <c r="G15139">
        <v>180.01429999999999</v>
      </c>
    </row>
    <row r="15140" spans="4:7" x14ac:dyDescent="0.25">
      <c r="D15140">
        <v>58</v>
      </c>
      <c r="E15140">
        <v>12</v>
      </c>
      <c r="F15140">
        <v>15138</v>
      </c>
      <c r="G15140">
        <v>180.015747</v>
      </c>
    </row>
    <row r="15141" spans="4:7" x14ac:dyDescent="0.25">
      <c r="D15141">
        <v>58</v>
      </c>
      <c r="E15141">
        <v>12</v>
      </c>
      <c r="F15141">
        <v>15139</v>
      </c>
      <c r="G15141">
        <v>180.01719600000001</v>
      </c>
    </row>
    <row r="15142" spans="4:7" x14ac:dyDescent="0.25">
      <c r="D15142">
        <v>58</v>
      </c>
      <c r="E15142">
        <v>12</v>
      </c>
      <c r="F15142">
        <v>15140</v>
      </c>
      <c r="G15142">
        <v>180.01719600000001</v>
      </c>
    </row>
    <row r="15143" spans="4:7" x14ac:dyDescent="0.25">
      <c r="D15143">
        <v>52</v>
      </c>
      <c r="E15143">
        <v>12</v>
      </c>
      <c r="F15143">
        <v>15141</v>
      </c>
      <c r="G15143">
        <v>180.02694299999999</v>
      </c>
    </row>
    <row r="15144" spans="4:7" x14ac:dyDescent="0.25">
      <c r="D15144">
        <v>54</v>
      </c>
      <c r="E15144">
        <v>12</v>
      </c>
      <c r="F15144">
        <v>15142</v>
      </c>
      <c r="G15144">
        <v>180.02694299999999</v>
      </c>
    </row>
    <row r="15145" spans="4:7" x14ac:dyDescent="0.25">
      <c r="D15145">
        <v>52</v>
      </c>
      <c r="E15145">
        <v>12</v>
      </c>
      <c r="F15145">
        <v>15143</v>
      </c>
      <c r="G15145">
        <v>180.03267600000001</v>
      </c>
    </row>
    <row r="15146" spans="4:7" x14ac:dyDescent="0.25">
      <c r="D15146">
        <v>54</v>
      </c>
      <c r="E15146">
        <v>12</v>
      </c>
      <c r="F15146">
        <v>15144</v>
      </c>
      <c r="G15146">
        <v>180.03267600000001</v>
      </c>
    </row>
    <row r="15147" spans="4:7" x14ac:dyDescent="0.25">
      <c r="D15147">
        <v>52</v>
      </c>
      <c r="E15147">
        <v>12</v>
      </c>
      <c r="F15147">
        <v>15145</v>
      </c>
      <c r="G15147">
        <v>180.03571700000001</v>
      </c>
    </row>
    <row r="15148" spans="4:7" x14ac:dyDescent="0.25">
      <c r="D15148">
        <v>54</v>
      </c>
      <c r="E15148">
        <v>12</v>
      </c>
      <c r="F15148">
        <v>15146</v>
      </c>
      <c r="G15148">
        <v>180.03571700000001</v>
      </c>
    </row>
    <row r="15149" spans="4:7" x14ac:dyDescent="0.25">
      <c r="D15149">
        <v>52</v>
      </c>
      <c r="E15149">
        <v>12</v>
      </c>
      <c r="F15149">
        <v>15147</v>
      </c>
      <c r="G15149">
        <v>180.055227</v>
      </c>
    </row>
    <row r="15150" spans="4:7" x14ac:dyDescent="0.25">
      <c r="D15150">
        <v>52</v>
      </c>
      <c r="E15150">
        <v>12</v>
      </c>
      <c r="F15150">
        <v>15148</v>
      </c>
      <c r="G15150">
        <v>180.055227</v>
      </c>
    </row>
    <row r="15151" spans="4:7" x14ac:dyDescent="0.25">
      <c r="D15151">
        <v>50</v>
      </c>
      <c r="E15151">
        <v>12</v>
      </c>
      <c r="F15151">
        <v>15149</v>
      </c>
      <c r="G15151">
        <v>180.059573</v>
      </c>
    </row>
    <row r="15152" spans="4:7" x14ac:dyDescent="0.25">
      <c r="D15152">
        <v>52</v>
      </c>
      <c r="E15152">
        <v>12</v>
      </c>
      <c r="F15152">
        <v>15150</v>
      </c>
      <c r="G15152">
        <v>180.06107800000001</v>
      </c>
    </row>
    <row r="15153" spans="4:7" x14ac:dyDescent="0.25">
      <c r="D15153">
        <v>56</v>
      </c>
      <c r="E15153">
        <v>12</v>
      </c>
      <c r="F15153">
        <v>15151</v>
      </c>
      <c r="G15153">
        <v>180.06107800000001</v>
      </c>
    </row>
    <row r="15154" spans="4:7" x14ac:dyDescent="0.25">
      <c r="D15154">
        <v>52</v>
      </c>
      <c r="E15154">
        <v>12</v>
      </c>
      <c r="F15154">
        <v>15152</v>
      </c>
      <c r="G15154">
        <v>180.06697600000001</v>
      </c>
    </row>
    <row r="15155" spans="4:7" x14ac:dyDescent="0.25">
      <c r="D15155">
        <v>54</v>
      </c>
      <c r="E15155">
        <v>12</v>
      </c>
      <c r="F15155">
        <v>15153</v>
      </c>
      <c r="G15155">
        <v>180.06848199999999</v>
      </c>
    </row>
    <row r="15156" spans="4:7" x14ac:dyDescent="0.25">
      <c r="D15156">
        <v>54</v>
      </c>
      <c r="E15156">
        <v>12</v>
      </c>
      <c r="F15156">
        <v>15154</v>
      </c>
      <c r="G15156">
        <v>180.06994700000001</v>
      </c>
    </row>
    <row r="15157" spans="4:7" x14ac:dyDescent="0.25">
      <c r="D15157">
        <v>54</v>
      </c>
      <c r="E15157">
        <v>12</v>
      </c>
      <c r="F15157">
        <v>15155</v>
      </c>
      <c r="G15157">
        <v>180.07138900000001</v>
      </c>
    </row>
    <row r="15158" spans="4:7" x14ac:dyDescent="0.25">
      <c r="D15158">
        <v>54</v>
      </c>
      <c r="E15158">
        <v>12</v>
      </c>
      <c r="F15158">
        <v>15156</v>
      </c>
      <c r="G15158">
        <v>180.072844</v>
      </c>
    </row>
    <row r="15159" spans="4:7" x14ac:dyDescent="0.25">
      <c r="D15159">
        <v>54</v>
      </c>
      <c r="E15159">
        <v>12</v>
      </c>
      <c r="F15159">
        <v>15157</v>
      </c>
      <c r="G15159">
        <v>180.077068</v>
      </c>
    </row>
    <row r="15160" spans="4:7" x14ac:dyDescent="0.25">
      <c r="D15160">
        <v>56</v>
      </c>
      <c r="E15160">
        <v>12</v>
      </c>
      <c r="F15160">
        <v>15158</v>
      </c>
      <c r="G15160">
        <v>180.07997700000001</v>
      </c>
    </row>
    <row r="15161" spans="4:7" x14ac:dyDescent="0.25">
      <c r="D15161">
        <v>58</v>
      </c>
      <c r="E15161">
        <v>12</v>
      </c>
      <c r="F15161">
        <v>15159</v>
      </c>
      <c r="G15161">
        <v>180.07997700000001</v>
      </c>
    </row>
    <row r="15162" spans="4:7" x14ac:dyDescent="0.25">
      <c r="D15162">
        <v>56</v>
      </c>
      <c r="E15162">
        <v>12</v>
      </c>
      <c r="F15162">
        <v>15160</v>
      </c>
      <c r="G15162">
        <v>180.087085</v>
      </c>
    </row>
    <row r="15163" spans="4:7" x14ac:dyDescent="0.25">
      <c r="D15163">
        <v>58</v>
      </c>
      <c r="E15163">
        <v>12</v>
      </c>
      <c r="F15163">
        <v>15161</v>
      </c>
      <c r="G15163">
        <v>180.087085</v>
      </c>
    </row>
    <row r="15164" spans="4:7" x14ac:dyDescent="0.25">
      <c r="D15164">
        <v>56</v>
      </c>
      <c r="E15164">
        <v>12</v>
      </c>
      <c r="F15164">
        <v>15162</v>
      </c>
      <c r="G15164">
        <v>180.09152700000001</v>
      </c>
    </row>
    <row r="15165" spans="4:7" x14ac:dyDescent="0.25">
      <c r="D15165">
        <v>56</v>
      </c>
      <c r="E15165">
        <v>12</v>
      </c>
      <c r="F15165">
        <v>15163</v>
      </c>
      <c r="G15165">
        <v>180.09152700000001</v>
      </c>
    </row>
    <row r="15166" spans="4:7" x14ac:dyDescent="0.25">
      <c r="D15166">
        <v>50</v>
      </c>
      <c r="E15166">
        <v>12</v>
      </c>
      <c r="F15166">
        <v>15164</v>
      </c>
      <c r="G15166">
        <v>180.09581</v>
      </c>
    </row>
    <row r="15167" spans="4:7" x14ac:dyDescent="0.25">
      <c r="D15167">
        <v>50</v>
      </c>
      <c r="E15167">
        <v>12</v>
      </c>
      <c r="F15167">
        <v>15165</v>
      </c>
      <c r="G15167">
        <v>180.09581</v>
      </c>
    </row>
    <row r="15168" spans="4:7" x14ac:dyDescent="0.25">
      <c r="D15168">
        <v>48</v>
      </c>
      <c r="E15168">
        <v>12</v>
      </c>
      <c r="F15168">
        <v>15166</v>
      </c>
      <c r="G15168">
        <v>180.11124799999999</v>
      </c>
    </row>
    <row r="15169" spans="4:7" x14ac:dyDescent="0.25">
      <c r="D15169">
        <v>50</v>
      </c>
      <c r="E15169">
        <v>12</v>
      </c>
      <c r="F15169">
        <v>15167</v>
      </c>
      <c r="G15169">
        <v>180.11124799999999</v>
      </c>
    </row>
    <row r="15170" spans="4:7" x14ac:dyDescent="0.25">
      <c r="D15170">
        <v>48</v>
      </c>
      <c r="E15170">
        <v>12</v>
      </c>
      <c r="F15170">
        <v>15168</v>
      </c>
      <c r="G15170">
        <v>180.114304</v>
      </c>
    </row>
    <row r="15171" spans="4:7" x14ac:dyDescent="0.25">
      <c r="D15171">
        <v>52</v>
      </c>
      <c r="E15171">
        <v>12</v>
      </c>
      <c r="F15171">
        <v>15169</v>
      </c>
      <c r="G15171">
        <v>180.115815</v>
      </c>
    </row>
    <row r="15172" spans="4:7" x14ac:dyDescent="0.25">
      <c r="D15172">
        <v>52</v>
      </c>
      <c r="E15172">
        <v>12</v>
      </c>
      <c r="F15172">
        <v>15170</v>
      </c>
      <c r="G15172">
        <v>180.115815</v>
      </c>
    </row>
    <row r="15173" spans="4:7" x14ac:dyDescent="0.25">
      <c r="D15173">
        <v>48</v>
      </c>
      <c r="E15173">
        <v>12</v>
      </c>
      <c r="F15173">
        <v>15171</v>
      </c>
      <c r="G15173">
        <v>180.12142499999999</v>
      </c>
    </row>
    <row r="15174" spans="4:7" x14ac:dyDescent="0.25">
      <c r="D15174">
        <v>52</v>
      </c>
      <c r="E15174">
        <v>12</v>
      </c>
      <c r="F15174">
        <v>15172</v>
      </c>
      <c r="G15174">
        <v>180.12142499999999</v>
      </c>
    </row>
    <row r="15175" spans="4:7" x14ac:dyDescent="0.25">
      <c r="D15175">
        <v>44</v>
      </c>
      <c r="E15175">
        <v>12</v>
      </c>
      <c r="F15175">
        <v>15173</v>
      </c>
      <c r="G15175">
        <v>180.15885800000001</v>
      </c>
    </row>
    <row r="15176" spans="4:7" x14ac:dyDescent="0.25">
      <c r="D15176">
        <v>46</v>
      </c>
      <c r="E15176">
        <v>12</v>
      </c>
      <c r="F15176">
        <v>15174</v>
      </c>
      <c r="G15176">
        <v>180.16036600000001</v>
      </c>
    </row>
    <row r="15177" spans="4:7" x14ac:dyDescent="0.25">
      <c r="D15177">
        <v>50</v>
      </c>
      <c r="E15177">
        <v>12</v>
      </c>
      <c r="F15177">
        <v>15175</v>
      </c>
      <c r="G15177">
        <v>180.16738699999999</v>
      </c>
    </row>
    <row r="15178" spans="4:7" x14ac:dyDescent="0.25">
      <c r="D15178">
        <v>54</v>
      </c>
      <c r="E15178">
        <v>12</v>
      </c>
      <c r="F15178">
        <v>15176</v>
      </c>
      <c r="G15178">
        <v>180.16888800000001</v>
      </c>
    </row>
    <row r="15179" spans="4:7" x14ac:dyDescent="0.25">
      <c r="D15179">
        <v>54</v>
      </c>
      <c r="E15179">
        <v>12</v>
      </c>
      <c r="F15179">
        <v>15177</v>
      </c>
      <c r="G15179">
        <v>180.17584199999999</v>
      </c>
    </row>
    <row r="15180" spans="4:7" x14ac:dyDescent="0.25">
      <c r="D15180">
        <v>54</v>
      </c>
      <c r="E15180">
        <v>12</v>
      </c>
      <c r="F15180">
        <v>15178</v>
      </c>
      <c r="G15180">
        <v>180.18013400000001</v>
      </c>
    </row>
    <row r="15181" spans="4:7" x14ac:dyDescent="0.25">
      <c r="D15181">
        <v>56</v>
      </c>
      <c r="E15181">
        <v>12</v>
      </c>
      <c r="F15181">
        <v>15179</v>
      </c>
      <c r="G15181">
        <v>180.18437700000001</v>
      </c>
    </row>
    <row r="15182" spans="4:7" x14ac:dyDescent="0.25">
      <c r="D15182">
        <v>58</v>
      </c>
      <c r="E15182">
        <v>12</v>
      </c>
      <c r="F15182">
        <v>15180</v>
      </c>
      <c r="G15182">
        <v>180.18437700000001</v>
      </c>
    </row>
    <row r="15183" spans="4:7" x14ac:dyDescent="0.25">
      <c r="D15183">
        <v>56</v>
      </c>
      <c r="E15183">
        <v>12</v>
      </c>
      <c r="F15183">
        <v>15181</v>
      </c>
      <c r="G15183">
        <v>180.18437700000001</v>
      </c>
    </row>
    <row r="15184" spans="4:7" x14ac:dyDescent="0.25">
      <c r="D15184">
        <v>52</v>
      </c>
      <c r="E15184">
        <v>12</v>
      </c>
      <c r="F15184">
        <v>15182</v>
      </c>
      <c r="G15184">
        <v>180.20120399999999</v>
      </c>
    </row>
    <row r="15185" spans="4:7" x14ac:dyDescent="0.25">
      <c r="D15185">
        <v>52</v>
      </c>
      <c r="E15185">
        <v>12</v>
      </c>
      <c r="F15185">
        <v>15183</v>
      </c>
      <c r="G15185">
        <v>180.20120399999999</v>
      </c>
    </row>
    <row r="15186" spans="4:7" x14ac:dyDescent="0.25">
      <c r="D15186">
        <v>50</v>
      </c>
      <c r="E15186">
        <v>12</v>
      </c>
      <c r="F15186">
        <v>15184</v>
      </c>
      <c r="G15186">
        <v>180.206988</v>
      </c>
    </row>
    <row r="15187" spans="4:7" x14ac:dyDescent="0.25">
      <c r="D15187">
        <v>50</v>
      </c>
      <c r="E15187">
        <v>12</v>
      </c>
      <c r="F15187">
        <v>15185</v>
      </c>
      <c r="G15187">
        <v>180.208439</v>
      </c>
    </row>
    <row r="15188" spans="4:7" x14ac:dyDescent="0.25">
      <c r="D15188">
        <v>50</v>
      </c>
      <c r="E15188">
        <v>12</v>
      </c>
      <c r="F15188">
        <v>15186</v>
      </c>
      <c r="G15188">
        <v>180.21132499999999</v>
      </c>
    </row>
    <row r="15189" spans="4:7" x14ac:dyDescent="0.25">
      <c r="D15189">
        <v>50</v>
      </c>
      <c r="E15189">
        <v>12</v>
      </c>
      <c r="F15189">
        <v>15187</v>
      </c>
      <c r="G15189">
        <v>180.21132499999999</v>
      </c>
    </row>
    <row r="15190" spans="4:7" x14ac:dyDescent="0.25">
      <c r="D15190">
        <v>48</v>
      </c>
      <c r="E15190">
        <v>12</v>
      </c>
      <c r="F15190">
        <v>15188</v>
      </c>
      <c r="G15190">
        <v>180.217051</v>
      </c>
    </row>
    <row r="15191" spans="4:7" x14ac:dyDescent="0.25">
      <c r="D15191">
        <v>48</v>
      </c>
      <c r="E15191">
        <v>12</v>
      </c>
      <c r="F15191">
        <v>15189</v>
      </c>
      <c r="G15191">
        <v>180.22680500000001</v>
      </c>
    </row>
    <row r="15192" spans="4:7" x14ac:dyDescent="0.25">
      <c r="D15192">
        <v>50</v>
      </c>
      <c r="E15192">
        <v>12</v>
      </c>
      <c r="F15192">
        <v>15190</v>
      </c>
      <c r="G15192">
        <v>180.22680500000001</v>
      </c>
    </row>
    <row r="15193" spans="4:7" x14ac:dyDescent="0.25">
      <c r="D15193">
        <v>48</v>
      </c>
      <c r="E15193">
        <v>12</v>
      </c>
      <c r="F15193">
        <v>15191</v>
      </c>
      <c r="G15193">
        <v>180.233957</v>
      </c>
    </row>
    <row r="15194" spans="4:7" x14ac:dyDescent="0.25">
      <c r="D15194">
        <v>48</v>
      </c>
      <c r="E15194">
        <v>12</v>
      </c>
      <c r="F15194">
        <v>15192</v>
      </c>
      <c r="G15194">
        <v>180.23547099999999</v>
      </c>
    </row>
    <row r="15195" spans="4:7" x14ac:dyDescent="0.25">
      <c r="D15195">
        <v>48</v>
      </c>
      <c r="E15195">
        <v>12</v>
      </c>
      <c r="F15195">
        <v>15193</v>
      </c>
      <c r="G15195">
        <v>180.24240800000001</v>
      </c>
    </row>
    <row r="15196" spans="4:7" x14ac:dyDescent="0.25">
      <c r="D15196">
        <v>50</v>
      </c>
      <c r="E15196">
        <v>12</v>
      </c>
      <c r="F15196">
        <v>15194</v>
      </c>
      <c r="G15196">
        <v>180.248018</v>
      </c>
    </row>
    <row r="15197" spans="4:7" x14ac:dyDescent="0.25">
      <c r="D15197">
        <v>50</v>
      </c>
      <c r="E15197">
        <v>12</v>
      </c>
      <c r="F15197">
        <v>15195</v>
      </c>
      <c r="G15197">
        <v>180.248018</v>
      </c>
    </row>
    <row r="15198" spans="4:7" x14ac:dyDescent="0.25">
      <c r="D15198">
        <v>48</v>
      </c>
      <c r="E15198">
        <v>12</v>
      </c>
      <c r="F15198">
        <v>15196</v>
      </c>
      <c r="G15198">
        <v>180.253761</v>
      </c>
    </row>
    <row r="15199" spans="4:7" x14ac:dyDescent="0.25">
      <c r="D15199">
        <v>48</v>
      </c>
      <c r="E15199">
        <v>12</v>
      </c>
      <c r="F15199">
        <v>15197</v>
      </c>
      <c r="G15199">
        <v>180.26074499999999</v>
      </c>
    </row>
    <row r="15200" spans="4:7" x14ac:dyDescent="0.25">
      <c r="D15200">
        <v>48</v>
      </c>
      <c r="E15200">
        <v>12</v>
      </c>
      <c r="F15200">
        <v>15198</v>
      </c>
      <c r="G15200">
        <v>180.26226800000001</v>
      </c>
    </row>
    <row r="15201" spans="4:7" x14ac:dyDescent="0.25">
      <c r="D15201">
        <v>48</v>
      </c>
      <c r="E15201">
        <v>12</v>
      </c>
      <c r="F15201">
        <v>15199</v>
      </c>
      <c r="G15201">
        <v>180.26509200000001</v>
      </c>
    </row>
    <row r="15202" spans="4:7" x14ac:dyDescent="0.25">
      <c r="D15202">
        <v>48</v>
      </c>
      <c r="E15202">
        <v>12</v>
      </c>
      <c r="F15202">
        <v>15200</v>
      </c>
      <c r="G15202">
        <v>180.273393</v>
      </c>
    </row>
    <row r="15203" spans="4:7" x14ac:dyDescent="0.25">
      <c r="D15203">
        <v>48</v>
      </c>
      <c r="E15203">
        <v>12</v>
      </c>
      <c r="F15203">
        <v>15201</v>
      </c>
      <c r="G15203">
        <v>180.27633599999999</v>
      </c>
    </row>
    <row r="15204" spans="4:7" x14ac:dyDescent="0.25">
      <c r="D15204">
        <v>48</v>
      </c>
      <c r="E15204">
        <v>12</v>
      </c>
      <c r="F15204">
        <v>15202</v>
      </c>
      <c r="G15204">
        <v>180.28060600000001</v>
      </c>
    </row>
    <row r="15205" spans="4:7" x14ac:dyDescent="0.25">
      <c r="D15205">
        <v>48</v>
      </c>
      <c r="E15205">
        <v>12</v>
      </c>
      <c r="F15205">
        <v>15203</v>
      </c>
      <c r="G15205">
        <v>180.28213099999999</v>
      </c>
    </row>
    <row r="15206" spans="4:7" x14ac:dyDescent="0.25">
      <c r="D15206">
        <v>48</v>
      </c>
      <c r="E15206">
        <v>12</v>
      </c>
      <c r="F15206">
        <v>15204</v>
      </c>
      <c r="G15206">
        <v>180.28637000000001</v>
      </c>
    </row>
    <row r="15207" spans="4:7" x14ac:dyDescent="0.25">
      <c r="D15207">
        <v>48</v>
      </c>
      <c r="E15207">
        <v>12</v>
      </c>
      <c r="F15207">
        <v>15205</v>
      </c>
      <c r="G15207">
        <v>180.28917300000001</v>
      </c>
    </row>
    <row r="15208" spans="4:7" x14ac:dyDescent="0.25">
      <c r="D15208">
        <v>48</v>
      </c>
      <c r="E15208">
        <v>12</v>
      </c>
      <c r="F15208">
        <v>15206</v>
      </c>
      <c r="G15208">
        <v>180.290727</v>
      </c>
    </row>
    <row r="15209" spans="4:7" x14ac:dyDescent="0.25">
      <c r="D15209">
        <v>48</v>
      </c>
      <c r="E15209">
        <v>12</v>
      </c>
      <c r="F15209">
        <v>15207</v>
      </c>
      <c r="G15209">
        <v>180.292239</v>
      </c>
    </row>
    <row r="15210" spans="4:7" x14ac:dyDescent="0.25">
      <c r="D15210">
        <v>48</v>
      </c>
      <c r="E15210">
        <v>12</v>
      </c>
      <c r="F15210">
        <v>15208</v>
      </c>
      <c r="G15210">
        <v>180.293702</v>
      </c>
    </row>
    <row r="15211" spans="4:7" x14ac:dyDescent="0.25">
      <c r="D15211">
        <v>48</v>
      </c>
      <c r="E15211">
        <v>12</v>
      </c>
      <c r="F15211">
        <v>15209</v>
      </c>
      <c r="G15211">
        <v>180.29799299999999</v>
      </c>
    </row>
    <row r="15212" spans="4:7" x14ac:dyDescent="0.25">
      <c r="D15212">
        <v>48</v>
      </c>
      <c r="E15212">
        <v>12</v>
      </c>
      <c r="F15212">
        <v>15210</v>
      </c>
      <c r="G15212">
        <v>180.307725</v>
      </c>
    </row>
    <row r="15213" spans="4:7" x14ac:dyDescent="0.25">
      <c r="D15213">
        <v>48</v>
      </c>
      <c r="E15213">
        <v>12</v>
      </c>
      <c r="F15213">
        <v>15211</v>
      </c>
      <c r="G15213">
        <v>180.313299</v>
      </c>
    </row>
    <row r="15214" spans="4:7" x14ac:dyDescent="0.25">
      <c r="D15214">
        <v>48</v>
      </c>
      <c r="E15214">
        <v>12</v>
      </c>
      <c r="F15214">
        <v>15212</v>
      </c>
      <c r="G15214">
        <v>180.314852</v>
      </c>
    </row>
    <row r="15215" spans="4:7" x14ac:dyDescent="0.25">
      <c r="D15215">
        <v>48</v>
      </c>
      <c r="E15215">
        <v>12</v>
      </c>
      <c r="F15215">
        <v>15213</v>
      </c>
      <c r="G15215">
        <v>180.32454899999999</v>
      </c>
    </row>
    <row r="15216" spans="4:7" x14ac:dyDescent="0.25">
      <c r="D15216">
        <v>48</v>
      </c>
      <c r="E15216">
        <v>12</v>
      </c>
      <c r="F15216">
        <v>15214</v>
      </c>
      <c r="G15216">
        <v>180.32741999999999</v>
      </c>
    </row>
    <row r="15217" spans="4:7" x14ac:dyDescent="0.25">
      <c r="D15217">
        <v>48</v>
      </c>
      <c r="E15217">
        <v>12</v>
      </c>
      <c r="F15217">
        <v>15215</v>
      </c>
      <c r="G15217">
        <v>180.328867</v>
      </c>
    </row>
    <row r="15218" spans="4:7" x14ac:dyDescent="0.25">
      <c r="D15218">
        <v>48</v>
      </c>
      <c r="E15218">
        <v>12</v>
      </c>
      <c r="F15218">
        <v>15216</v>
      </c>
      <c r="G15218">
        <v>180.33040199999999</v>
      </c>
    </row>
    <row r="15219" spans="4:7" x14ac:dyDescent="0.25">
      <c r="D15219">
        <v>48</v>
      </c>
      <c r="E15219">
        <v>12</v>
      </c>
      <c r="F15219">
        <v>15217</v>
      </c>
      <c r="G15219">
        <v>180.33193800000001</v>
      </c>
    </row>
    <row r="15220" spans="4:7" x14ac:dyDescent="0.25">
      <c r="D15220">
        <v>48</v>
      </c>
      <c r="E15220">
        <v>12</v>
      </c>
      <c r="F15220">
        <v>15218</v>
      </c>
      <c r="G15220">
        <v>180.33193800000001</v>
      </c>
    </row>
    <row r="15221" spans="4:7" x14ac:dyDescent="0.25">
      <c r="D15221">
        <v>46</v>
      </c>
      <c r="E15221">
        <v>12</v>
      </c>
      <c r="F15221">
        <v>15219</v>
      </c>
      <c r="G15221">
        <v>180.33193800000001</v>
      </c>
    </row>
    <row r="15222" spans="4:7" x14ac:dyDescent="0.25">
      <c r="D15222">
        <v>44</v>
      </c>
      <c r="E15222">
        <v>12</v>
      </c>
      <c r="F15222">
        <v>15220</v>
      </c>
      <c r="G15222">
        <v>180.341872</v>
      </c>
    </row>
    <row r="15223" spans="4:7" x14ac:dyDescent="0.25">
      <c r="D15223">
        <v>46</v>
      </c>
      <c r="E15223">
        <v>12</v>
      </c>
      <c r="F15223">
        <v>15221</v>
      </c>
      <c r="G15223">
        <v>180.341872</v>
      </c>
    </row>
    <row r="15224" spans="4:7" x14ac:dyDescent="0.25">
      <c r="D15224">
        <v>44</v>
      </c>
      <c r="E15224">
        <v>12</v>
      </c>
      <c r="F15224">
        <v>15222</v>
      </c>
      <c r="G15224">
        <v>180.34757300000001</v>
      </c>
    </row>
    <row r="15225" spans="4:7" x14ac:dyDescent="0.25">
      <c r="D15225">
        <v>44</v>
      </c>
      <c r="E15225">
        <v>12</v>
      </c>
      <c r="F15225">
        <v>15223</v>
      </c>
      <c r="G15225">
        <v>180.35044600000001</v>
      </c>
    </row>
    <row r="15226" spans="4:7" x14ac:dyDescent="0.25">
      <c r="D15226">
        <v>44</v>
      </c>
      <c r="E15226">
        <v>12</v>
      </c>
      <c r="F15226">
        <v>15224</v>
      </c>
      <c r="G15226">
        <v>180.35189399999999</v>
      </c>
    </row>
    <row r="15227" spans="4:7" x14ac:dyDescent="0.25">
      <c r="D15227">
        <v>44</v>
      </c>
      <c r="E15227">
        <v>12</v>
      </c>
      <c r="F15227">
        <v>15225</v>
      </c>
      <c r="G15227">
        <v>180.357474</v>
      </c>
    </row>
    <row r="15228" spans="4:7" x14ac:dyDescent="0.25">
      <c r="D15228">
        <v>44</v>
      </c>
      <c r="E15228">
        <v>12</v>
      </c>
      <c r="F15228">
        <v>15226</v>
      </c>
      <c r="G15228">
        <v>180.38100299999999</v>
      </c>
    </row>
    <row r="15229" spans="4:7" x14ac:dyDescent="0.25">
      <c r="D15229">
        <v>44</v>
      </c>
      <c r="E15229">
        <v>12</v>
      </c>
      <c r="F15229">
        <v>15227</v>
      </c>
      <c r="G15229">
        <v>180.388058</v>
      </c>
    </row>
    <row r="15230" spans="4:7" x14ac:dyDescent="0.25">
      <c r="D15230">
        <v>44</v>
      </c>
      <c r="E15230">
        <v>12</v>
      </c>
      <c r="F15230">
        <v>15228</v>
      </c>
      <c r="G15230">
        <v>180.389579</v>
      </c>
    </row>
    <row r="15231" spans="4:7" x14ac:dyDescent="0.25">
      <c r="D15231">
        <v>44</v>
      </c>
      <c r="E15231">
        <v>12</v>
      </c>
      <c r="F15231">
        <v>15229</v>
      </c>
      <c r="G15231">
        <v>180.40761499999999</v>
      </c>
    </row>
    <row r="15232" spans="4:7" x14ac:dyDescent="0.25">
      <c r="D15232">
        <v>44</v>
      </c>
      <c r="E15232">
        <v>12</v>
      </c>
      <c r="F15232">
        <v>15230</v>
      </c>
      <c r="G15232">
        <v>180.41183599999999</v>
      </c>
    </row>
    <row r="15233" spans="4:7" x14ac:dyDescent="0.25">
      <c r="D15233">
        <v>44</v>
      </c>
      <c r="E15233">
        <v>12</v>
      </c>
      <c r="F15233">
        <v>15231</v>
      </c>
      <c r="G15233">
        <v>180.41472999999999</v>
      </c>
    </row>
    <row r="15234" spans="4:7" x14ac:dyDescent="0.25">
      <c r="D15234">
        <v>44</v>
      </c>
      <c r="E15234">
        <v>12</v>
      </c>
      <c r="F15234">
        <v>15232</v>
      </c>
      <c r="G15234">
        <v>180.41896600000001</v>
      </c>
    </row>
    <row r="15235" spans="4:7" x14ac:dyDescent="0.25">
      <c r="D15235">
        <v>44</v>
      </c>
      <c r="E15235">
        <v>12</v>
      </c>
      <c r="F15235">
        <v>15233</v>
      </c>
      <c r="G15235">
        <v>180.42868200000001</v>
      </c>
    </row>
    <row r="15236" spans="4:7" x14ac:dyDescent="0.25">
      <c r="D15236">
        <v>44</v>
      </c>
      <c r="E15236">
        <v>12</v>
      </c>
      <c r="F15236">
        <v>15234</v>
      </c>
      <c r="G15236">
        <v>180.43713399999999</v>
      </c>
    </row>
    <row r="15237" spans="4:7" x14ac:dyDescent="0.25">
      <c r="D15237">
        <v>46</v>
      </c>
      <c r="E15237">
        <v>12</v>
      </c>
      <c r="F15237">
        <v>15235</v>
      </c>
      <c r="G15237">
        <v>180.43713399999999</v>
      </c>
    </row>
    <row r="15238" spans="4:7" x14ac:dyDescent="0.25">
      <c r="D15238">
        <v>44</v>
      </c>
      <c r="E15238">
        <v>12</v>
      </c>
      <c r="F15238">
        <v>15236</v>
      </c>
      <c r="G15238">
        <v>180.444298</v>
      </c>
    </row>
    <row r="15239" spans="4:7" x14ac:dyDescent="0.25">
      <c r="D15239">
        <v>44</v>
      </c>
      <c r="E15239">
        <v>12</v>
      </c>
      <c r="F15239">
        <v>15237</v>
      </c>
      <c r="G15239">
        <v>180.447182</v>
      </c>
    </row>
    <row r="15240" spans="4:7" x14ac:dyDescent="0.25">
      <c r="D15240">
        <v>46</v>
      </c>
      <c r="E15240">
        <v>12</v>
      </c>
      <c r="F15240">
        <v>15238</v>
      </c>
      <c r="G15240">
        <v>180.44871499999999</v>
      </c>
    </row>
    <row r="15241" spans="4:7" x14ac:dyDescent="0.25">
      <c r="D15241">
        <v>46</v>
      </c>
      <c r="E15241">
        <v>12</v>
      </c>
      <c r="F15241">
        <v>15239</v>
      </c>
      <c r="G15241">
        <v>180.45019199999999</v>
      </c>
    </row>
    <row r="15242" spans="4:7" x14ac:dyDescent="0.25">
      <c r="D15242">
        <v>46</v>
      </c>
      <c r="E15242">
        <v>12</v>
      </c>
      <c r="F15242">
        <v>15240</v>
      </c>
      <c r="G15242">
        <v>180.45019199999999</v>
      </c>
    </row>
    <row r="15243" spans="4:7" x14ac:dyDescent="0.25">
      <c r="D15243">
        <v>42</v>
      </c>
      <c r="E15243">
        <v>12</v>
      </c>
      <c r="F15243">
        <v>15241</v>
      </c>
      <c r="G15243">
        <v>180.458665</v>
      </c>
    </row>
    <row r="15244" spans="4:7" x14ac:dyDescent="0.25">
      <c r="D15244">
        <v>42</v>
      </c>
      <c r="E15244">
        <v>12</v>
      </c>
      <c r="F15244">
        <v>15242</v>
      </c>
      <c r="G15244">
        <v>180.46427499999999</v>
      </c>
    </row>
    <row r="15245" spans="4:7" x14ac:dyDescent="0.25">
      <c r="D15245">
        <v>48</v>
      </c>
      <c r="E15245">
        <v>12</v>
      </c>
      <c r="F15245">
        <v>15243</v>
      </c>
      <c r="G15245">
        <v>180.46427499999999</v>
      </c>
    </row>
    <row r="15246" spans="4:7" x14ac:dyDescent="0.25">
      <c r="D15246">
        <v>46</v>
      </c>
      <c r="E15246">
        <v>12</v>
      </c>
      <c r="F15246">
        <v>15244</v>
      </c>
      <c r="G15246">
        <v>180.46427499999999</v>
      </c>
    </row>
    <row r="15247" spans="4:7" x14ac:dyDescent="0.25">
      <c r="D15247">
        <v>40</v>
      </c>
      <c r="E15247">
        <v>12</v>
      </c>
      <c r="F15247">
        <v>15245</v>
      </c>
      <c r="G15247">
        <v>180.472846</v>
      </c>
    </row>
    <row r="15248" spans="4:7" x14ac:dyDescent="0.25">
      <c r="D15248">
        <v>46</v>
      </c>
      <c r="E15248">
        <v>12</v>
      </c>
      <c r="F15248">
        <v>15246</v>
      </c>
      <c r="G15248">
        <v>180.472846</v>
      </c>
    </row>
    <row r="15249" spans="4:7" x14ac:dyDescent="0.25">
      <c r="D15249">
        <v>40</v>
      </c>
      <c r="E15249">
        <v>12</v>
      </c>
      <c r="F15249">
        <v>15247</v>
      </c>
      <c r="G15249">
        <v>180.482834</v>
      </c>
    </row>
    <row r="15250" spans="4:7" x14ac:dyDescent="0.25">
      <c r="D15250">
        <v>42</v>
      </c>
      <c r="E15250">
        <v>12</v>
      </c>
      <c r="F15250">
        <v>15248</v>
      </c>
      <c r="G15250">
        <v>180.48565500000001</v>
      </c>
    </row>
    <row r="15251" spans="4:7" x14ac:dyDescent="0.25">
      <c r="D15251">
        <v>42</v>
      </c>
      <c r="E15251">
        <v>12</v>
      </c>
      <c r="F15251">
        <v>15249</v>
      </c>
      <c r="G15251">
        <v>180.49546699999999</v>
      </c>
    </row>
    <row r="15252" spans="4:7" x14ac:dyDescent="0.25">
      <c r="D15252">
        <v>42</v>
      </c>
      <c r="E15252">
        <v>12</v>
      </c>
      <c r="F15252">
        <v>15250</v>
      </c>
      <c r="G15252">
        <v>180.49973600000001</v>
      </c>
    </row>
    <row r="15253" spans="4:7" x14ac:dyDescent="0.25">
      <c r="D15253">
        <v>42</v>
      </c>
      <c r="E15253">
        <v>12</v>
      </c>
      <c r="F15253">
        <v>15251</v>
      </c>
      <c r="G15253">
        <v>180.50118499999999</v>
      </c>
    </row>
    <row r="15254" spans="4:7" x14ac:dyDescent="0.25">
      <c r="D15254">
        <v>42</v>
      </c>
      <c r="E15254">
        <v>12</v>
      </c>
      <c r="F15254">
        <v>15252</v>
      </c>
      <c r="G15254">
        <v>180.51232200000001</v>
      </c>
    </row>
    <row r="15255" spans="4:7" x14ac:dyDescent="0.25">
      <c r="D15255">
        <v>48</v>
      </c>
      <c r="E15255">
        <v>12</v>
      </c>
      <c r="F15255">
        <v>15253</v>
      </c>
      <c r="G15255">
        <v>180.51232200000001</v>
      </c>
    </row>
    <row r="15256" spans="4:7" x14ac:dyDescent="0.25">
      <c r="D15256">
        <v>46</v>
      </c>
      <c r="E15256">
        <v>12</v>
      </c>
      <c r="F15256">
        <v>15254</v>
      </c>
      <c r="G15256">
        <v>180.51669699999999</v>
      </c>
    </row>
    <row r="15257" spans="4:7" x14ac:dyDescent="0.25">
      <c r="D15257">
        <v>46</v>
      </c>
      <c r="E15257">
        <v>12</v>
      </c>
      <c r="F15257">
        <v>15255</v>
      </c>
      <c r="G15257">
        <v>180.52094099999999</v>
      </c>
    </row>
    <row r="15258" spans="4:7" x14ac:dyDescent="0.25">
      <c r="D15258">
        <v>50</v>
      </c>
      <c r="E15258">
        <v>12</v>
      </c>
      <c r="F15258">
        <v>15256</v>
      </c>
      <c r="G15258">
        <v>180.52094099999999</v>
      </c>
    </row>
    <row r="15259" spans="4:7" x14ac:dyDescent="0.25">
      <c r="D15259">
        <v>40</v>
      </c>
      <c r="E15259">
        <v>12</v>
      </c>
      <c r="F15259">
        <v>15257</v>
      </c>
      <c r="G15259">
        <v>180.53500500000001</v>
      </c>
    </row>
    <row r="15260" spans="4:7" x14ac:dyDescent="0.25">
      <c r="D15260">
        <v>42</v>
      </c>
      <c r="E15260">
        <v>12</v>
      </c>
      <c r="F15260">
        <v>15258</v>
      </c>
      <c r="G15260">
        <v>180.53500500000001</v>
      </c>
    </row>
    <row r="15261" spans="4:7" x14ac:dyDescent="0.25">
      <c r="D15261">
        <v>40</v>
      </c>
      <c r="E15261">
        <v>12</v>
      </c>
      <c r="F15261">
        <v>15259</v>
      </c>
      <c r="G15261">
        <v>180.546222</v>
      </c>
    </row>
    <row r="15262" spans="4:7" x14ac:dyDescent="0.25">
      <c r="D15262">
        <v>42</v>
      </c>
      <c r="E15262">
        <v>12</v>
      </c>
      <c r="F15262">
        <v>15260</v>
      </c>
      <c r="G15262">
        <v>180.54776100000001</v>
      </c>
    </row>
    <row r="15263" spans="4:7" x14ac:dyDescent="0.25">
      <c r="D15263">
        <v>46</v>
      </c>
      <c r="E15263">
        <v>12</v>
      </c>
      <c r="F15263">
        <v>15261</v>
      </c>
      <c r="G15263">
        <v>180.54776100000001</v>
      </c>
    </row>
    <row r="15264" spans="4:7" x14ac:dyDescent="0.25">
      <c r="D15264">
        <v>42</v>
      </c>
      <c r="E15264">
        <v>12</v>
      </c>
      <c r="F15264">
        <v>15262</v>
      </c>
      <c r="G15264">
        <v>180.55217500000001</v>
      </c>
    </row>
    <row r="15265" spans="4:7" x14ac:dyDescent="0.25">
      <c r="D15265">
        <v>42</v>
      </c>
      <c r="E15265">
        <v>12</v>
      </c>
      <c r="F15265">
        <v>15263</v>
      </c>
      <c r="G15265">
        <v>180.55365499999999</v>
      </c>
    </row>
    <row r="15266" spans="4:7" x14ac:dyDescent="0.25">
      <c r="D15266">
        <v>42</v>
      </c>
      <c r="E15266">
        <v>12</v>
      </c>
      <c r="F15266">
        <v>15264</v>
      </c>
      <c r="G15266">
        <v>180.55922000000001</v>
      </c>
    </row>
    <row r="15267" spans="4:7" x14ac:dyDescent="0.25">
      <c r="D15267">
        <v>50</v>
      </c>
      <c r="E15267">
        <v>12</v>
      </c>
      <c r="F15267">
        <v>15265</v>
      </c>
      <c r="G15267">
        <v>180.56212300000001</v>
      </c>
    </row>
    <row r="15268" spans="4:7" x14ac:dyDescent="0.25">
      <c r="D15268">
        <v>56</v>
      </c>
      <c r="E15268">
        <v>12</v>
      </c>
      <c r="F15268">
        <v>15266</v>
      </c>
      <c r="G15268">
        <v>180.56212300000001</v>
      </c>
    </row>
    <row r="15269" spans="4:7" x14ac:dyDescent="0.25">
      <c r="D15269">
        <v>54</v>
      </c>
      <c r="E15269">
        <v>12</v>
      </c>
      <c r="F15269">
        <v>15267</v>
      </c>
      <c r="G15269">
        <v>180.56212300000001</v>
      </c>
    </row>
    <row r="15270" spans="4:7" x14ac:dyDescent="0.25">
      <c r="D15270">
        <v>52</v>
      </c>
      <c r="E15270">
        <v>12</v>
      </c>
      <c r="F15270">
        <v>15268</v>
      </c>
      <c r="G15270">
        <v>180.56212300000001</v>
      </c>
    </row>
    <row r="15271" spans="4:7" x14ac:dyDescent="0.25">
      <c r="D15271">
        <v>50</v>
      </c>
      <c r="E15271">
        <v>12</v>
      </c>
      <c r="F15271">
        <v>15269</v>
      </c>
      <c r="G15271">
        <v>180.57216299999999</v>
      </c>
    </row>
    <row r="15272" spans="4:7" x14ac:dyDescent="0.25">
      <c r="D15272">
        <v>50</v>
      </c>
      <c r="E15272">
        <v>12</v>
      </c>
      <c r="F15272">
        <v>15270</v>
      </c>
      <c r="G15272">
        <v>180.57640499999999</v>
      </c>
    </row>
    <row r="15273" spans="4:7" x14ac:dyDescent="0.25">
      <c r="D15273">
        <v>50</v>
      </c>
      <c r="E15273">
        <v>12</v>
      </c>
      <c r="F15273">
        <v>15271</v>
      </c>
      <c r="G15273">
        <v>180.57793000000001</v>
      </c>
    </row>
    <row r="15274" spans="4:7" x14ac:dyDescent="0.25">
      <c r="D15274">
        <v>50</v>
      </c>
      <c r="E15274">
        <v>12</v>
      </c>
      <c r="F15274">
        <v>15272</v>
      </c>
      <c r="G15274">
        <v>180.580725</v>
      </c>
    </row>
    <row r="15275" spans="4:7" x14ac:dyDescent="0.25">
      <c r="D15275">
        <v>54</v>
      </c>
      <c r="E15275">
        <v>12</v>
      </c>
      <c r="F15275">
        <v>15273</v>
      </c>
      <c r="G15275">
        <v>180.580725</v>
      </c>
    </row>
    <row r="15276" spans="4:7" x14ac:dyDescent="0.25">
      <c r="D15276">
        <v>50</v>
      </c>
      <c r="E15276">
        <v>12</v>
      </c>
      <c r="F15276">
        <v>15274</v>
      </c>
      <c r="G15276">
        <v>180.580725</v>
      </c>
    </row>
    <row r="15277" spans="4:7" x14ac:dyDescent="0.25">
      <c r="D15277">
        <v>44</v>
      </c>
      <c r="E15277">
        <v>12</v>
      </c>
      <c r="F15277">
        <v>15275</v>
      </c>
      <c r="G15277">
        <v>180.580725</v>
      </c>
    </row>
    <row r="15278" spans="4:7" x14ac:dyDescent="0.25">
      <c r="D15278">
        <v>38</v>
      </c>
      <c r="E15278">
        <v>12</v>
      </c>
      <c r="F15278">
        <v>15276</v>
      </c>
      <c r="G15278">
        <v>180.589416</v>
      </c>
    </row>
    <row r="15279" spans="4:7" x14ac:dyDescent="0.25">
      <c r="D15279">
        <v>38</v>
      </c>
      <c r="E15279">
        <v>12</v>
      </c>
      <c r="F15279">
        <v>15277</v>
      </c>
      <c r="G15279">
        <v>180.59781100000001</v>
      </c>
    </row>
    <row r="15280" spans="4:7" x14ac:dyDescent="0.25">
      <c r="D15280">
        <v>40</v>
      </c>
      <c r="E15280">
        <v>12</v>
      </c>
      <c r="F15280">
        <v>15278</v>
      </c>
      <c r="G15280">
        <v>180.59781100000001</v>
      </c>
    </row>
    <row r="15281" spans="4:7" x14ac:dyDescent="0.25">
      <c r="D15281">
        <v>34</v>
      </c>
      <c r="E15281">
        <v>12</v>
      </c>
      <c r="F15281">
        <v>15279</v>
      </c>
      <c r="G15281">
        <v>180.64733100000001</v>
      </c>
    </row>
    <row r="15282" spans="4:7" x14ac:dyDescent="0.25">
      <c r="D15282">
        <v>38</v>
      </c>
      <c r="E15282">
        <v>12</v>
      </c>
      <c r="F15282">
        <v>15280</v>
      </c>
      <c r="G15282">
        <v>180.64733100000001</v>
      </c>
    </row>
    <row r="15283" spans="4:7" x14ac:dyDescent="0.25">
      <c r="D15283">
        <v>34</v>
      </c>
      <c r="E15283">
        <v>12</v>
      </c>
      <c r="F15283">
        <v>15281</v>
      </c>
      <c r="G15283">
        <v>180.662811</v>
      </c>
    </row>
    <row r="15284" spans="4:7" x14ac:dyDescent="0.25">
      <c r="D15284">
        <v>40</v>
      </c>
      <c r="E15284">
        <v>12</v>
      </c>
      <c r="F15284">
        <v>15282</v>
      </c>
      <c r="G15284">
        <v>180.662811</v>
      </c>
    </row>
    <row r="15285" spans="4:7" x14ac:dyDescent="0.25">
      <c r="D15285">
        <v>38</v>
      </c>
      <c r="E15285">
        <v>12</v>
      </c>
      <c r="F15285">
        <v>15283</v>
      </c>
      <c r="G15285">
        <v>180.667226</v>
      </c>
    </row>
    <row r="15286" spans="4:7" x14ac:dyDescent="0.25">
      <c r="D15286">
        <v>40</v>
      </c>
      <c r="E15286">
        <v>12</v>
      </c>
      <c r="F15286">
        <v>15284</v>
      </c>
      <c r="G15286">
        <v>180.668736</v>
      </c>
    </row>
    <row r="15287" spans="4:7" x14ac:dyDescent="0.25">
      <c r="D15287">
        <v>44</v>
      </c>
      <c r="E15287">
        <v>12</v>
      </c>
      <c r="F15287">
        <v>15285</v>
      </c>
      <c r="G15287">
        <v>180.67022399999999</v>
      </c>
    </row>
    <row r="15288" spans="4:7" x14ac:dyDescent="0.25">
      <c r="D15288">
        <v>46</v>
      </c>
      <c r="E15288">
        <v>12</v>
      </c>
      <c r="F15288">
        <v>15286</v>
      </c>
      <c r="G15288">
        <v>180.67303899999999</v>
      </c>
    </row>
    <row r="15289" spans="4:7" x14ac:dyDescent="0.25">
      <c r="D15289">
        <v>46</v>
      </c>
      <c r="E15289">
        <v>12</v>
      </c>
      <c r="F15289">
        <v>15287</v>
      </c>
      <c r="G15289">
        <v>180.67303899999999</v>
      </c>
    </row>
    <row r="15290" spans="4:7" x14ac:dyDescent="0.25">
      <c r="D15290">
        <v>36</v>
      </c>
      <c r="E15290">
        <v>12</v>
      </c>
      <c r="F15290">
        <v>15288</v>
      </c>
      <c r="G15290">
        <v>180.689864</v>
      </c>
    </row>
    <row r="15291" spans="4:7" x14ac:dyDescent="0.25">
      <c r="D15291">
        <v>42</v>
      </c>
      <c r="E15291">
        <v>12</v>
      </c>
      <c r="F15291">
        <v>15289</v>
      </c>
      <c r="G15291">
        <v>180.689864</v>
      </c>
    </row>
    <row r="15292" spans="4:7" x14ac:dyDescent="0.25">
      <c r="D15292">
        <v>40</v>
      </c>
      <c r="E15292">
        <v>12</v>
      </c>
      <c r="F15292">
        <v>15290</v>
      </c>
      <c r="G15292">
        <v>180.689864</v>
      </c>
    </row>
    <row r="15293" spans="4:7" x14ac:dyDescent="0.25">
      <c r="D15293">
        <v>36</v>
      </c>
      <c r="E15293">
        <v>12</v>
      </c>
      <c r="F15293">
        <v>15291</v>
      </c>
      <c r="G15293">
        <v>180.708125</v>
      </c>
    </row>
    <row r="15294" spans="4:7" x14ac:dyDescent="0.25">
      <c r="D15294">
        <v>36</v>
      </c>
      <c r="E15294">
        <v>12</v>
      </c>
      <c r="F15294">
        <v>15292</v>
      </c>
      <c r="G15294">
        <v>180.71381199999999</v>
      </c>
    </row>
    <row r="15295" spans="4:7" x14ac:dyDescent="0.25">
      <c r="D15295">
        <v>36</v>
      </c>
      <c r="E15295">
        <v>12</v>
      </c>
      <c r="F15295">
        <v>15293</v>
      </c>
      <c r="G15295">
        <v>180.72081499999999</v>
      </c>
    </row>
    <row r="15296" spans="4:7" x14ac:dyDescent="0.25">
      <c r="D15296">
        <v>44</v>
      </c>
      <c r="E15296">
        <v>12</v>
      </c>
      <c r="F15296">
        <v>15294</v>
      </c>
      <c r="G15296">
        <v>180.72081499999999</v>
      </c>
    </row>
    <row r="15297" spans="4:7" x14ac:dyDescent="0.25">
      <c r="D15297">
        <v>40</v>
      </c>
      <c r="E15297">
        <v>12</v>
      </c>
      <c r="F15297">
        <v>15295</v>
      </c>
      <c r="G15297">
        <v>180.729321</v>
      </c>
    </row>
    <row r="15298" spans="4:7" x14ac:dyDescent="0.25">
      <c r="D15298">
        <v>40</v>
      </c>
      <c r="E15298">
        <v>12</v>
      </c>
      <c r="F15298">
        <v>15296</v>
      </c>
      <c r="G15298">
        <v>180.73501999999999</v>
      </c>
    </row>
    <row r="15299" spans="4:7" x14ac:dyDescent="0.25">
      <c r="D15299">
        <v>40</v>
      </c>
      <c r="E15299">
        <v>12</v>
      </c>
      <c r="F15299">
        <v>15297</v>
      </c>
      <c r="G15299">
        <v>180.75189</v>
      </c>
    </row>
    <row r="15300" spans="4:7" x14ac:dyDescent="0.25">
      <c r="D15300">
        <v>40</v>
      </c>
      <c r="E15300">
        <v>12</v>
      </c>
      <c r="F15300">
        <v>15298</v>
      </c>
      <c r="G15300">
        <v>180.778165</v>
      </c>
    </row>
    <row r="15301" spans="4:7" x14ac:dyDescent="0.25">
      <c r="D15301">
        <v>42</v>
      </c>
      <c r="E15301">
        <v>12</v>
      </c>
      <c r="F15301">
        <v>15299</v>
      </c>
      <c r="G15301">
        <v>180.778165</v>
      </c>
    </row>
    <row r="15302" spans="4:7" x14ac:dyDescent="0.25">
      <c r="D15302">
        <v>40</v>
      </c>
      <c r="E15302">
        <v>12</v>
      </c>
      <c r="F15302">
        <v>15300</v>
      </c>
      <c r="G15302">
        <v>180.778165</v>
      </c>
    </row>
    <row r="15303" spans="4:7" x14ac:dyDescent="0.25">
      <c r="D15303">
        <v>36</v>
      </c>
      <c r="E15303">
        <v>12</v>
      </c>
      <c r="F15303">
        <v>15301</v>
      </c>
      <c r="G15303">
        <v>180.79371900000001</v>
      </c>
    </row>
    <row r="15304" spans="4:7" x14ac:dyDescent="0.25">
      <c r="D15304">
        <v>40</v>
      </c>
      <c r="E15304">
        <v>12</v>
      </c>
      <c r="F15304">
        <v>15302</v>
      </c>
      <c r="G15304">
        <v>180.79371900000001</v>
      </c>
    </row>
    <row r="15305" spans="4:7" x14ac:dyDescent="0.25">
      <c r="D15305">
        <v>36</v>
      </c>
      <c r="E15305">
        <v>12</v>
      </c>
      <c r="F15305">
        <v>15303</v>
      </c>
      <c r="G15305">
        <v>180.81321399999999</v>
      </c>
    </row>
    <row r="15306" spans="4:7" x14ac:dyDescent="0.25">
      <c r="D15306">
        <v>42</v>
      </c>
      <c r="E15306">
        <v>12</v>
      </c>
      <c r="F15306">
        <v>15304</v>
      </c>
      <c r="G15306">
        <v>180.818929</v>
      </c>
    </row>
    <row r="15307" spans="4:7" x14ac:dyDescent="0.25">
      <c r="D15307">
        <v>42</v>
      </c>
      <c r="E15307">
        <v>12</v>
      </c>
      <c r="F15307">
        <v>15305</v>
      </c>
      <c r="G15307">
        <v>180.820437</v>
      </c>
    </row>
    <row r="15308" spans="4:7" x14ac:dyDescent="0.25">
      <c r="D15308">
        <v>42</v>
      </c>
      <c r="E15308">
        <v>12</v>
      </c>
      <c r="F15308">
        <v>15306</v>
      </c>
      <c r="G15308">
        <v>180.82196500000001</v>
      </c>
    </row>
    <row r="15309" spans="4:7" x14ac:dyDescent="0.25">
      <c r="D15309">
        <v>44</v>
      </c>
      <c r="E15309">
        <v>12</v>
      </c>
      <c r="F15309">
        <v>15307</v>
      </c>
      <c r="G15309">
        <v>180.82196500000001</v>
      </c>
    </row>
    <row r="15310" spans="4:7" x14ac:dyDescent="0.25">
      <c r="D15310">
        <v>38</v>
      </c>
      <c r="E15310">
        <v>12</v>
      </c>
      <c r="F15310">
        <v>15308</v>
      </c>
      <c r="G15310">
        <v>180.82493400000001</v>
      </c>
    </row>
    <row r="15311" spans="4:7" x14ac:dyDescent="0.25">
      <c r="D15311">
        <v>42</v>
      </c>
      <c r="E15311">
        <v>12</v>
      </c>
      <c r="F15311">
        <v>15309</v>
      </c>
      <c r="G15311">
        <v>180.82493400000001</v>
      </c>
    </row>
    <row r="15312" spans="4:7" x14ac:dyDescent="0.25">
      <c r="D15312">
        <v>38</v>
      </c>
      <c r="E15312">
        <v>12</v>
      </c>
      <c r="F15312">
        <v>15310</v>
      </c>
      <c r="G15312">
        <v>180.853995</v>
      </c>
    </row>
    <row r="15313" spans="4:7" x14ac:dyDescent="0.25">
      <c r="D15313">
        <v>38</v>
      </c>
      <c r="E15313">
        <v>12</v>
      </c>
      <c r="F15313">
        <v>15311</v>
      </c>
      <c r="G15313">
        <v>180.86786499999999</v>
      </c>
    </row>
    <row r="15314" spans="4:7" x14ac:dyDescent="0.25">
      <c r="D15314">
        <v>42</v>
      </c>
      <c r="E15314">
        <v>12</v>
      </c>
      <c r="F15314">
        <v>15312</v>
      </c>
      <c r="G15314">
        <v>180.86786499999999</v>
      </c>
    </row>
    <row r="15315" spans="4:7" x14ac:dyDescent="0.25">
      <c r="D15315">
        <v>38</v>
      </c>
      <c r="E15315">
        <v>12</v>
      </c>
      <c r="F15315">
        <v>15313</v>
      </c>
      <c r="G15315">
        <v>180.88190299999999</v>
      </c>
    </row>
    <row r="15316" spans="4:7" x14ac:dyDescent="0.25">
      <c r="D15316">
        <v>38</v>
      </c>
      <c r="E15316">
        <v>12</v>
      </c>
      <c r="F15316">
        <v>15314</v>
      </c>
      <c r="G15316">
        <v>180.88342800000001</v>
      </c>
    </row>
    <row r="15317" spans="4:7" x14ac:dyDescent="0.25">
      <c r="D15317">
        <v>40</v>
      </c>
      <c r="E15317">
        <v>12</v>
      </c>
      <c r="F15317">
        <v>15315</v>
      </c>
      <c r="G15317">
        <v>180.88342800000001</v>
      </c>
    </row>
    <row r="15318" spans="4:7" x14ac:dyDescent="0.25">
      <c r="D15318">
        <v>38</v>
      </c>
      <c r="E15318">
        <v>12</v>
      </c>
      <c r="F15318">
        <v>15316</v>
      </c>
      <c r="G15318">
        <v>180.89597800000001</v>
      </c>
    </row>
    <row r="15319" spans="4:7" x14ac:dyDescent="0.25">
      <c r="D15319">
        <v>38</v>
      </c>
      <c r="E15319">
        <v>12</v>
      </c>
      <c r="F15319">
        <v>15317</v>
      </c>
      <c r="G15319">
        <v>180.897446</v>
      </c>
    </row>
    <row r="15320" spans="4:7" x14ac:dyDescent="0.25">
      <c r="D15320">
        <v>40</v>
      </c>
      <c r="E15320">
        <v>12</v>
      </c>
      <c r="F15320">
        <v>15318</v>
      </c>
      <c r="G15320">
        <v>180.90311700000001</v>
      </c>
    </row>
    <row r="15321" spans="4:7" x14ac:dyDescent="0.25">
      <c r="D15321">
        <v>40</v>
      </c>
      <c r="E15321">
        <v>12</v>
      </c>
      <c r="F15321">
        <v>15319</v>
      </c>
      <c r="G15321">
        <v>180.90461099999999</v>
      </c>
    </row>
    <row r="15322" spans="4:7" x14ac:dyDescent="0.25">
      <c r="D15322">
        <v>40</v>
      </c>
      <c r="E15322">
        <v>12</v>
      </c>
      <c r="F15322">
        <v>15320</v>
      </c>
      <c r="G15322">
        <v>180.90461099999999</v>
      </c>
    </row>
    <row r="15323" spans="4:7" x14ac:dyDescent="0.25">
      <c r="D15323">
        <v>38</v>
      </c>
      <c r="E15323">
        <v>12</v>
      </c>
      <c r="F15323">
        <v>15321</v>
      </c>
      <c r="G15323">
        <v>180.91452100000001</v>
      </c>
    </row>
    <row r="15324" spans="4:7" x14ac:dyDescent="0.25">
      <c r="D15324">
        <v>40</v>
      </c>
      <c r="E15324">
        <v>12</v>
      </c>
      <c r="F15324">
        <v>15322</v>
      </c>
      <c r="G15324">
        <v>180.91606100000001</v>
      </c>
    </row>
    <row r="15325" spans="4:7" x14ac:dyDescent="0.25">
      <c r="D15325">
        <v>44</v>
      </c>
      <c r="E15325">
        <v>12</v>
      </c>
      <c r="F15325">
        <v>15323</v>
      </c>
      <c r="G15325">
        <v>180.91606100000001</v>
      </c>
    </row>
    <row r="15326" spans="4:7" x14ac:dyDescent="0.25">
      <c r="D15326">
        <v>40</v>
      </c>
      <c r="E15326">
        <v>12</v>
      </c>
      <c r="F15326">
        <v>15324</v>
      </c>
      <c r="G15326">
        <v>180.91606100000001</v>
      </c>
    </row>
    <row r="15327" spans="4:7" x14ac:dyDescent="0.25">
      <c r="D15327">
        <v>38</v>
      </c>
      <c r="E15327">
        <v>12</v>
      </c>
      <c r="F15327">
        <v>15325</v>
      </c>
      <c r="G15327">
        <v>180.93285900000001</v>
      </c>
    </row>
    <row r="15328" spans="4:7" x14ac:dyDescent="0.25">
      <c r="D15328">
        <v>40</v>
      </c>
      <c r="E15328">
        <v>12</v>
      </c>
      <c r="F15328">
        <v>15326</v>
      </c>
      <c r="G15328">
        <v>180.934394</v>
      </c>
    </row>
    <row r="15329" spans="4:7" x14ac:dyDescent="0.25">
      <c r="D15329">
        <v>40</v>
      </c>
      <c r="E15329">
        <v>12</v>
      </c>
      <c r="F15329">
        <v>15327</v>
      </c>
      <c r="G15329">
        <v>180.94406900000001</v>
      </c>
    </row>
    <row r="15330" spans="4:7" x14ac:dyDescent="0.25">
      <c r="D15330">
        <v>40</v>
      </c>
      <c r="E15330">
        <v>12</v>
      </c>
      <c r="F15330">
        <v>15328</v>
      </c>
      <c r="G15330">
        <v>180.948398</v>
      </c>
    </row>
    <row r="15331" spans="4:7" x14ac:dyDescent="0.25">
      <c r="D15331">
        <v>40</v>
      </c>
      <c r="E15331">
        <v>12</v>
      </c>
      <c r="F15331">
        <v>15329</v>
      </c>
      <c r="G15331">
        <v>180.948398</v>
      </c>
    </row>
    <row r="15332" spans="4:7" x14ac:dyDescent="0.25">
      <c r="D15332">
        <v>36</v>
      </c>
      <c r="E15332">
        <v>12</v>
      </c>
      <c r="F15332">
        <v>15330</v>
      </c>
      <c r="G15332">
        <v>180.948398</v>
      </c>
    </row>
    <row r="15333" spans="4:7" x14ac:dyDescent="0.25">
      <c r="D15333">
        <v>30</v>
      </c>
      <c r="E15333">
        <v>12</v>
      </c>
      <c r="F15333">
        <v>15331</v>
      </c>
      <c r="G15333">
        <v>181.032107</v>
      </c>
    </row>
    <row r="15334" spans="4:7" x14ac:dyDescent="0.25">
      <c r="D15334">
        <v>34</v>
      </c>
      <c r="E15334">
        <v>12</v>
      </c>
      <c r="F15334">
        <v>15332</v>
      </c>
      <c r="G15334">
        <v>181.032107</v>
      </c>
    </row>
    <row r="15335" spans="4:7" x14ac:dyDescent="0.25">
      <c r="D15335">
        <v>30</v>
      </c>
      <c r="E15335">
        <v>12</v>
      </c>
      <c r="F15335">
        <v>15333</v>
      </c>
      <c r="G15335">
        <v>181.05997400000001</v>
      </c>
    </row>
    <row r="15336" spans="4:7" x14ac:dyDescent="0.25">
      <c r="D15336">
        <v>34</v>
      </c>
      <c r="E15336">
        <v>12</v>
      </c>
      <c r="F15336">
        <v>15334</v>
      </c>
      <c r="G15336">
        <v>181.06567799999999</v>
      </c>
    </row>
    <row r="15337" spans="4:7" x14ac:dyDescent="0.25">
      <c r="D15337">
        <v>42</v>
      </c>
      <c r="E15337">
        <v>12</v>
      </c>
      <c r="F15337">
        <v>15335</v>
      </c>
      <c r="G15337">
        <v>181.07131999999999</v>
      </c>
    </row>
    <row r="15338" spans="4:7" x14ac:dyDescent="0.25">
      <c r="D15338">
        <v>44</v>
      </c>
      <c r="E15338">
        <v>12</v>
      </c>
      <c r="F15338">
        <v>15336</v>
      </c>
      <c r="G15338">
        <v>181.07283100000001</v>
      </c>
    </row>
    <row r="15339" spans="4:7" x14ac:dyDescent="0.25">
      <c r="D15339">
        <v>44</v>
      </c>
      <c r="E15339">
        <v>12</v>
      </c>
      <c r="F15339">
        <v>15337</v>
      </c>
      <c r="G15339">
        <v>181.07283100000001</v>
      </c>
    </row>
    <row r="15340" spans="4:7" x14ac:dyDescent="0.25">
      <c r="D15340">
        <v>42</v>
      </c>
      <c r="E15340">
        <v>12</v>
      </c>
      <c r="F15340">
        <v>15338</v>
      </c>
      <c r="G15340">
        <v>181.07283100000001</v>
      </c>
    </row>
    <row r="15341" spans="4:7" x14ac:dyDescent="0.25">
      <c r="D15341">
        <v>32</v>
      </c>
      <c r="E15341">
        <v>12</v>
      </c>
      <c r="F15341">
        <v>15339</v>
      </c>
      <c r="G15341">
        <v>181.097916</v>
      </c>
    </row>
    <row r="15342" spans="4:7" x14ac:dyDescent="0.25">
      <c r="D15342">
        <v>32</v>
      </c>
      <c r="E15342">
        <v>12</v>
      </c>
      <c r="F15342">
        <v>15340</v>
      </c>
      <c r="G15342">
        <v>181.10221100000001</v>
      </c>
    </row>
    <row r="15343" spans="4:7" x14ac:dyDescent="0.25">
      <c r="D15343">
        <v>32</v>
      </c>
      <c r="E15343">
        <v>12</v>
      </c>
      <c r="F15343">
        <v>15341</v>
      </c>
      <c r="G15343">
        <v>181.10644500000001</v>
      </c>
    </row>
    <row r="15344" spans="4:7" x14ac:dyDescent="0.25">
      <c r="D15344">
        <v>32</v>
      </c>
      <c r="E15344">
        <v>12</v>
      </c>
      <c r="F15344">
        <v>15342</v>
      </c>
      <c r="G15344">
        <v>181.11068800000001</v>
      </c>
    </row>
    <row r="15345" spans="4:7" x14ac:dyDescent="0.25">
      <c r="D15345">
        <v>32</v>
      </c>
      <c r="E15345">
        <v>12</v>
      </c>
      <c r="F15345">
        <v>15343</v>
      </c>
      <c r="G15345">
        <v>181.134207</v>
      </c>
    </row>
    <row r="15346" spans="4:7" x14ac:dyDescent="0.25">
      <c r="D15346">
        <v>36</v>
      </c>
      <c r="E15346">
        <v>12</v>
      </c>
      <c r="F15346">
        <v>15344</v>
      </c>
      <c r="G15346">
        <v>181.141156</v>
      </c>
    </row>
    <row r="15347" spans="4:7" x14ac:dyDescent="0.25">
      <c r="D15347">
        <v>38</v>
      </c>
      <c r="E15347">
        <v>12</v>
      </c>
      <c r="F15347">
        <v>15345</v>
      </c>
      <c r="G15347">
        <v>181.141156</v>
      </c>
    </row>
    <row r="15348" spans="4:7" x14ac:dyDescent="0.25">
      <c r="D15348">
        <v>36</v>
      </c>
      <c r="E15348">
        <v>12</v>
      </c>
      <c r="F15348">
        <v>15346</v>
      </c>
      <c r="G15348">
        <v>181.16488000000001</v>
      </c>
    </row>
    <row r="15349" spans="4:7" x14ac:dyDescent="0.25">
      <c r="D15349">
        <v>38</v>
      </c>
      <c r="E15349">
        <v>12</v>
      </c>
      <c r="F15349">
        <v>15347</v>
      </c>
      <c r="G15349">
        <v>181.16488000000001</v>
      </c>
    </row>
    <row r="15350" spans="4:7" x14ac:dyDescent="0.25">
      <c r="D15350">
        <v>36</v>
      </c>
      <c r="E15350">
        <v>12</v>
      </c>
      <c r="F15350">
        <v>15348</v>
      </c>
      <c r="G15350">
        <v>181.16488000000001</v>
      </c>
    </row>
    <row r="15351" spans="4:7" x14ac:dyDescent="0.25">
      <c r="D15351">
        <v>32</v>
      </c>
      <c r="E15351">
        <v>12</v>
      </c>
      <c r="F15351">
        <v>15349</v>
      </c>
      <c r="G15351">
        <v>181.176331</v>
      </c>
    </row>
    <row r="15352" spans="4:7" x14ac:dyDescent="0.25">
      <c r="D15352">
        <v>40</v>
      </c>
      <c r="E15352">
        <v>12</v>
      </c>
      <c r="F15352">
        <v>15350</v>
      </c>
      <c r="G15352">
        <v>181.176331</v>
      </c>
    </row>
    <row r="15353" spans="4:7" x14ac:dyDescent="0.25">
      <c r="D15353">
        <v>32</v>
      </c>
      <c r="E15353">
        <v>12</v>
      </c>
      <c r="F15353">
        <v>15351</v>
      </c>
      <c r="G15353">
        <v>181.19035400000001</v>
      </c>
    </row>
    <row r="15354" spans="4:7" x14ac:dyDescent="0.25">
      <c r="D15354">
        <v>34</v>
      </c>
      <c r="E15354">
        <v>12</v>
      </c>
      <c r="F15354">
        <v>15352</v>
      </c>
      <c r="G15354">
        <v>181.19187500000001</v>
      </c>
    </row>
    <row r="15355" spans="4:7" x14ac:dyDescent="0.25">
      <c r="D15355">
        <v>42</v>
      </c>
      <c r="E15355">
        <v>12</v>
      </c>
      <c r="F15355">
        <v>15353</v>
      </c>
      <c r="G15355">
        <v>181.19332399999999</v>
      </c>
    </row>
    <row r="15356" spans="4:7" x14ac:dyDescent="0.25">
      <c r="D15356">
        <v>42</v>
      </c>
      <c r="E15356">
        <v>12</v>
      </c>
      <c r="F15356">
        <v>15354</v>
      </c>
      <c r="G15356">
        <v>181.194807</v>
      </c>
    </row>
    <row r="15357" spans="4:7" x14ac:dyDescent="0.25">
      <c r="D15357">
        <v>42</v>
      </c>
      <c r="E15357">
        <v>12</v>
      </c>
      <c r="F15357">
        <v>15355</v>
      </c>
      <c r="G15357">
        <v>181.194807</v>
      </c>
    </row>
    <row r="15358" spans="4:7" x14ac:dyDescent="0.25">
      <c r="D15358">
        <v>32</v>
      </c>
      <c r="E15358">
        <v>12</v>
      </c>
      <c r="F15358">
        <v>15356</v>
      </c>
      <c r="G15358">
        <v>181.194807</v>
      </c>
    </row>
    <row r="15359" spans="4:7" x14ac:dyDescent="0.25">
      <c r="D15359">
        <v>26</v>
      </c>
      <c r="E15359">
        <v>12</v>
      </c>
      <c r="F15359">
        <v>15357</v>
      </c>
      <c r="G15359">
        <v>181.237763</v>
      </c>
    </row>
    <row r="15360" spans="4:7" x14ac:dyDescent="0.25">
      <c r="D15360">
        <v>30</v>
      </c>
      <c r="E15360">
        <v>12</v>
      </c>
      <c r="F15360">
        <v>15358</v>
      </c>
      <c r="G15360">
        <v>181.237763</v>
      </c>
    </row>
    <row r="15361" spans="4:7" x14ac:dyDescent="0.25">
      <c r="D15361">
        <v>26</v>
      </c>
      <c r="E15361">
        <v>12</v>
      </c>
      <c r="F15361">
        <v>15359</v>
      </c>
      <c r="G15361">
        <v>181.25910200000001</v>
      </c>
    </row>
    <row r="15362" spans="4:7" x14ac:dyDescent="0.25">
      <c r="D15362">
        <v>30</v>
      </c>
      <c r="E15362">
        <v>12</v>
      </c>
      <c r="F15362">
        <v>15360</v>
      </c>
      <c r="G15362">
        <v>181.25910200000001</v>
      </c>
    </row>
    <row r="15363" spans="4:7" x14ac:dyDescent="0.25">
      <c r="D15363">
        <v>26</v>
      </c>
      <c r="E15363">
        <v>12</v>
      </c>
      <c r="F15363">
        <v>15361</v>
      </c>
      <c r="G15363">
        <v>181.282701</v>
      </c>
    </row>
    <row r="15364" spans="4:7" x14ac:dyDescent="0.25">
      <c r="D15364">
        <v>36</v>
      </c>
      <c r="E15364">
        <v>12</v>
      </c>
      <c r="F15364">
        <v>15362</v>
      </c>
      <c r="G15364">
        <v>181.282701</v>
      </c>
    </row>
    <row r="15365" spans="4:7" x14ac:dyDescent="0.25">
      <c r="D15365">
        <v>32</v>
      </c>
      <c r="E15365">
        <v>12</v>
      </c>
      <c r="F15365">
        <v>15363</v>
      </c>
      <c r="G15365">
        <v>181.28575499999999</v>
      </c>
    </row>
    <row r="15366" spans="4:7" x14ac:dyDescent="0.25">
      <c r="D15366">
        <v>32</v>
      </c>
      <c r="E15366">
        <v>12</v>
      </c>
      <c r="F15366">
        <v>15364</v>
      </c>
      <c r="G15366">
        <v>181.28575499999999</v>
      </c>
    </row>
    <row r="15367" spans="4:7" x14ac:dyDescent="0.25">
      <c r="D15367">
        <v>26</v>
      </c>
      <c r="E15367">
        <v>12</v>
      </c>
      <c r="F15367">
        <v>15365</v>
      </c>
      <c r="G15367">
        <v>181.29280600000001</v>
      </c>
    </row>
    <row r="15368" spans="4:7" x14ac:dyDescent="0.25">
      <c r="D15368">
        <v>26</v>
      </c>
      <c r="E15368">
        <v>12</v>
      </c>
      <c r="F15368">
        <v>15366</v>
      </c>
      <c r="G15368">
        <v>181.29280600000001</v>
      </c>
    </row>
    <row r="15369" spans="4:7" x14ac:dyDescent="0.25">
      <c r="D15369">
        <v>24</v>
      </c>
      <c r="E15369">
        <v>12</v>
      </c>
      <c r="F15369">
        <v>15367</v>
      </c>
      <c r="G15369">
        <v>181.29280600000001</v>
      </c>
    </row>
    <row r="15370" spans="4:7" x14ac:dyDescent="0.25">
      <c r="D15370">
        <v>18</v>
      </c>
      <c r="E15370">
        <v>12</v>
      </c>
      <c r="F15370">
        <v>15368</v>
      </c>
      <c r="G15370">
        <v>181.618694</v>
      </c>
    </row>
    <row r="15371" spans="4:7" x14ac:dyDescent="0.25">
      <c r="D15371">
        <v>28</v>
      </c>
      <c r="E15371">
        <v>12</v>
      </c>
      <c r="F15371">
        <v>15369</v>
      </c>
      <c r="G15371">
        <v>181.62020799999999</v>
      </c>
    </row>
    <row r="15372" spans="4:7" x14ac:dyDescent="0.25">
      <c r="D15372">
        <v>36</v>
      </c>
      <c r="E15372">
        <v>12</v>
      </c>
      <c r="F15372">
        <v>15370</v>
      </c>
      <c r="G15372">
        <v>181.62174300000001</v>
      </c>
    </row>
    <row r="15373" spans="4:7" x14ac:dyDescent="0.25">
      <c r="D15373">
        <v>36</v>
      </c>
      <c r="E15373">
        <v>12</v>
      </c>
      <c r="F15373">
        <v>15371</v>
      </c>
      <c r="G15373">
        <v>181.623257</v>
      </c>
    </row>
    <row r="15374" spans="4:7" x14ac:dyDescent="0.25">
      <c r="D15374">
        <v>36</v>
      </c>
      <c r="E15374">
        <v>12</v>
      </c>
      <c r="F15374">
        <v>15372</v>
      </c>
      <c r="G15374">
        <v>181.62471300000001</v>
      </c>
    </row>
    <row r="15375" spans="4:7" x14ac:dyDescent="0.25">
      <c r="D15375">
        <v>36</v>
      </c>
      <c r="E15375">
        <v>12</v>
      </c>
      <c r="F15375">
        <v>15373</v>
      </c>
      <c r="G15375">
        <v>181.63169300000001</v>
      </c>
    </row>
    <row r="15376" spans="4:7" x14ac:dyDescent="0.25">
      <c r="D15376">
        <v>36</v>
      </c>
      <c r="E15376">
        <v>12</v>
      </c>
      <c r="F15376">
        <v>15374</v>
      </c>
      <c r="G15376">
        <v>181.63169300000001</v>
      </c>
    </row>
    <row r="15377" spans="4:7" x14ac:dyDescent="0.25">
      <c r="D15377">
        <v>30</v>
      </c>
      <c r="E15377">
        <v>12</v>
      </c>
      <c r="F15377">
        <v>15375</v>
      </c>
      <c r="G15377">
        <v>181.64853600000001</v>
      </c>
    </row>
    <row r="15378" spans="4:7" x14ac:dyDescent="0.25">
      <c r="D15378">
        <v>36</v>
      </c>
      <c r="E15378">
        <v>12</v>
      </c>
      <c r="F15378">
        <v>15376</v>
      </c>
      <c r="G15378">
        <v>181.64853600000001</v>
      </c>
    </row>
    <row r="15379" spans="4:7" x14ac:dyDescent="0.25">
      <c r="D15379">
        <v>30</v>
      </c>
      <c r="E15379">
        <v>12</v>
      </c>
      <c r="F15379">
        <v>15377</v>
      </c>
      <c r="G15379">
        <v>181.67226500000001</v>
      </c>
    </row>
    <row r="15380" spans="4:7" x14ac:dyDescent="0.25">
      <c r="D15380">
        <v>30</v>
      </c>
      <c r="E15380">
        <v>12</v>
      </c>
      <c r="F15380">
        <v>15378</v>
      </c>
      <c r="G15380">
        <v>181.67226500000001</v>
      </c>
    </row>
    <row r="15381" spans="4:7" x14ac:dyDescent="0.25">
      <c r="D15381">
        <v>26</v>
      </c>
      <c r="E15381">
        <v>12</v>
      </c>
      <c r="F15381">
        <v>15379</v>
      </c>
      <c r="G15381">
        <v>181.706875</v>
      </c>
    </row>
    <row r="15382" spans="4:7" x14ac:dyDescent="0.25">
      <c r="D15382">
        <v>32</v>
      </c>
      <c r="E15382">
        <v>12</v>
      </c>
      <c r="F15382">
        <v>15380</v>
      </c>
      <c r="G15382">
        <v>181.7139</v>
      </c>
    </row>
    <row r="15383" spans="4:7" x14ac:dyDescent="0.25">
      <c r="D15383">
        <v>32</v>
      </c>
      <c r="E15383">
        <v>12</v>
      </c>
      <c r="F15383">
        <v>15381</v>
      </c>
      <c r="G15383">
        <v>181.7139</v>
      </c>
    </row>
    <row r="15384" spans="4:7" x14ac:dyDescent="0.25">
      <c r="D15384">
        <v>30</v>
      </c>
      <c r="E15384">
        <v>12</v>
      </c>
      <c r="F15384">
        <v>15382</v>
      </c>
      <c r="G15384">
        <v>181.73063999999999</v>
      </c>
    </row>
    <row r="15385" spans="4:7" x14ac:dyDescent="0.25">
      <c r="D15385">
        <v>32</v>
      </c>
      <c r="E15385">
        <v>12</v>
      </c>
      <c r="F15385">
        <v>15383</v>
      </c>
      <c r="G15385">
        <v>181.73214300000001</v>
      </c>
    </row>
    <row r="15386" spans="4:7" x14ac:dyDescent="0.25">
      <c r="D15386">
        <v>32</v>
      </c>
      <c r="E15386">
        <v>12</v>
      </c>
      <c r="F15386">
        <v>15384</v>
      </c>
      <c r="G15386">
        <v>181.73214300000001</v>
      </c>
    </row>
    <row r="15387" spans="4:7" x14ac:dyDescent="0.25">
      <c r="D15387">
        <v>30</v>
      </c>
      <c r="E15387">
        <v>12</v>
      </c>
      <c r="F15387">
        <v>15385</v>
      </c>
      <c r="G15387">
        <v>181.73522199999999</v>
      </c>
    </row>
    <row r="15388" spans="4:7" x14ac:dyDescent="0.25">
      <c r="D15388">
        <v>32</v>
      </c>
      <c r="E15388">
        <v>12</v>
      </c>
      <c r="F15388">
        <v>15386</v>
      </c>
      <c r="G15388">
        <v>181.74072899999999</v>
      </c>
    </row>
    <row r="15389" spans="4:7" x14ac:dyDescent="0.25">
      <c r="D15389">
        <v>32</v>
      </c>
      <c r="E15389">
        <v>12</v>
      </c>
      <c r="F15389">
        <v>15387</v>
      </c>
      <c r="G15389">
        <v>181.74496199999999</v>
      </c>
    </row>
    <row r="15390" spans="4:7" x14ac:dyDescent="0.25">
      <c r="D15390">
        <v>32</v>
      </c>
      <c r="E15390">
        <v>12</v>
      </c>
      <c r="F15390">
        <v>15388</v>
      </c>
      <c r="G15390">
        <v>181.74496199999999</v>
      </c>
    </row>
    <row r="15391" spans="4:7" x14ac:dyDescent="0.25">
      <c r="D15391">
        <v>30</v>
      </c>
      <c r="E15391">
        <v>12</v>
      </c>
      <c r="F15391">
        <v>15389</v>
      </c>
      <c r="G15391">
        <v>181.80417700000001</v>
      </c>
    </row>
    <row r="15392" spans="4:7" x14ac:dyDescent="0.25">
      <c r="D15392">
        <v>36</v>
      </c>
      <c r="E15392">
        <v>12</v>
      </c>
      <c r="F15392">
        <v>15390</v>
      </c>
      <c r="G15392">
        <v>181.80417700000001</v>
      </c>
    </row>
    <row r="15393" spans="4:7" x14ac:dyDescent="0.25">
      <c r="D15393">
        <v>32</v>
      </c>
      <c r="E15393">
        <v>12</v>
      </c>
      <c r="F15393">
        <v>15391</v>
      </c>
      <c r="G15393">
        <v>181.80417700000001</v>
      </c>
    </row>
    <row r="15394" spans="4:7" x14ac:dyDescent="0.25">
      <c r="D15394">
        <v>30</v>
      </c>
      <c r="E15394">
        <v>12</v>
      </c>
      <c r="F15394">
        <v>15392</v>
      </c>
      <c r="G15394">
        <v>181.88274899999999</v>
      </c>
    </row>
    <row r="15395" spans="4:7" x14ac:dyDescent="0.25">
      <c r="D15395">
        <v>32</v>
      </c>
      <c r="E15395">
        <v>12</v>
      </c>
      <c r="F15395">
        <v>15393</v>
      </c>
      <c r="G15395">
        <v>181.88274899999999</v>
      </c>
    </row>
    <row r="15396" spans="4:7" x14ac:dyDescent="0.25">
      <c r="D15396">
        <v>26</v>
      </c>
      <c r="E15396">
        <v>12</v>
      </c>
      <c r="F15396">
        <v>15394</v>
      </c>
      <c r="G15396">
        <v>181.89268799999999</v>
      </c>
    </row>
    <row r="15397" spans="4:7" x14ac:dyDescent="0.25">
      <c r="D15397">
        <v>34</v>
      </c>
      <c r="E15397">
        <v>12</v>
      </c>
      <c r="F15397">
        <v>15395</v>
      </c>
      <c r="G15397">
        <v>181.89422500000001</v>
      </c>
    </row>
    <row r="15398" spans="4:7" x14ac:dyDescent="0.25">
      <c r="D15398">
        <v>34</v>
      </c>
      <c r="E15398">
        <v>12</v>
      </c>
      <c r="F15398">
        <v>15396</v>
      </c>
      <c r="G15398">
        <v>181.89422500000001</v>
      </c>
    </row>
    <row r="15399" spans="4:7" x14ac:dyDescent="0.25">
      <c r="D15399">
        <v>26</v>
      </c>
      <c r="E15399">
        <v>12</v>
      </c>
      <c r="F15399">
        <v>15397</v>
      </c>
      <c r="G15399">
        <v>182.07642999999999</v>
      </c>
    </row>
    <row r="15400" spans="4:7" x14ac:dyDescent="0.25">
      <c r="D15400">
        <v>32</v>
      </c>
      <c r="E15400">
        <v>12</v>
      </c>
      <c r="F15400">
        <v>15398</v>
      </c>
      <c r="G15400">
        <v>182.07642999999999</v>
      </c>
    </row>
    <row r="15401" spans="4:7" x14ac:dyDescent="0.25">
      <c r="D15401">
        <v>30</v>
      </c>
      <c r="E15401">
        <v>12</v>
      </c>
      <c r="F15401">
        <v>15399</v>
      </c>
      <c r="G15401">
        <v>182.117861</v>
      </c>
    </row>
    <row r="15402" spans="4:7" x14ac:dyDescent="0.25">
      <c r="D15402">
        <v>34</v>
      </c>
      <c r="E15402">
        <v>12</v>
      </c>
      <c r="F15402">
        <v>15400</v>
      </c>
      <c r="G15402">
        <v>182.123516</v>
      </c>
    </row>
    <row r="15403" spans="4:7" x14ac:dyDescent="0.25">
      <c r="D15403">
        <v>34</v>
      </c>
      <c r="E15403">
        <v>12</v>
      </c>
      <c r="F15403">
        <v>15401</v>
      </c>
      <c r="G15403">
        <v>182.12503000000001</v>
      </c>
    </row>
    <row r="15404" spans="4:7" x14ac:dyDescent="0.25">
      <c r="D15404">
        <v>34</v>
      </c>
      <c r="E15404">
        <v>12</v>
      </c>
      <c r="F15404">
        <v>15402</v>
      </c>
      <c r="G15404">
        <v>182.14021600000001</v>
      </c>
    </row>
    <row r="15405" spans="4:7" x14ac:dyDescent="0.25">
      <c r="D15405">
        <v>34</v>
      </c>
      <c r="E15405">
        <v>12</v>
      </c>
      <c r="F15405">
        <v>15403</v>
      </c>
      <c r="G15405">
        <v>182.14587599999999</v>
      </c>
    </row>
    <row r="15406" spans="4:7" x14ac:dyDescent="0.25">
      <c r="D15406">
        <v>36</v>
      </c>
      <c r="E15406">
        <v>12</v>
      </c>
      <c r="F15406">
        <v>15404</v>
      </c>
      <c r="G15406">
        <v>182.14872600000001</v>
      </c>
    </row>
    <row r="15407" spans="4:7" x14ac:dyDescent="0.25">
      <c r="D15407">
        <v>36</v>
      </c>
      <c r="E15407">
        <v>12</v>
      </c>
      <c r="F15407">
        <v>15405</v>
      </c>
      <c r="G15407">
        <v>182.14872600000001</v>
      </c>
    </row>
    <row r="15408" spans="4:7" x14ac:dyDescent="0.25">
      <c r="D15408">
        <v>30</v>
      </c>
      <c r="E15408">
        <v>12</v>
      </c>
      <c r="F15408">
        <v>15406</v>
      </c>
      <c r="G15408">
        <v>182.15299300000001</v>
      </c>
    </row>
    <row r="15409" spans="4:7" x14ac:dyDescent="0.25">
      <c r="D15409">
        <v>32</v>
      </c>
      <c r="E15409">
        <v>12</v>
      </c>
      <c r="F15409">
        <v>15407</v>
      </c>
      <c r="G15409">
        <v>182.15299300000001</v>
      </c>
    </row>
    <row r="15410" spans="4:7" x14ac:dyDescent="0.25">
      <c r="D15410">
        <v>26</v>
      </c>
      <c r="E15410">
        <v>12</v>
      </c>
      <c r="F15410">
        <v>15408</v>
      </c>
      <c r="G15410">
        <v>182.177989</v>
      </c>
    </row>
    <row r="15411" spans="4:7" x14ac:dyDescent="0.25">
      <c r="D15411">
        <v>36</v>
      </c>
      <c r="E15411">
        <v>12</v>
      </c>
      <c r="F15411">
        <v>15409</v>
      </c>
      <c r="G15411">
        <v>182.18644800000001</v>
      </c>
    </row>
    <row r="15412" spans="4:7" x14ac:dyDescent="0.25">
      <c r="D15412">
        <v>36</v>
      </c>
      <c r="E15412">
        <v>12</v>
      </c>
      <c r="F15412">
        <v>15410</v>
      </c>
      <c r="G15412">
        <v>182.19346100000001</v>
      </c>
    </row>
    <row r="15413" spans="4:7" x14ac:dyDescent="0.25">
      <c r="D15413">
        <v>42</v>
      </c>
      <c r="E15413">
        <v>12</v>
      </c>
      <c r="F15413">
        <v>15411</v>
      </c>
      <c r="G15413">
        <v>182.19346100000001</v>
      </c>
    </row>
    <row r="15414" spans="4:7" x14ac:dyDescent="0.25">
      <c r="D15414">
        <v>38</v>
      </c>
      <c r="E15414">
        <v>12</v>
      </c>
      <c r="F15414">
        <v>15412</v>
      </c>
      <c r="G15414">
        <v>182.199299</v>
      </c>
    </row>
    <row r="15415" spans="4:7" x14ac:dyDescent="0.25">
      <c r="D15415">
        <v>44</v>
      </c>
      <c r="E15415">
        <v>12</v>
      </c>
      <c r="F15415">
        <v>15413</v>
      </c>
      <c r="G15415">
        <v>182.202123</v>
      </c>
    </row>
    <row r="15416" spans="4:7" x14ac:dyDescent="0.25">
      <c r="D15416">
        <v>46</v>
      </c>
      <c r="E15416">
        <v>12</v>
      </c>
      <c r="F15416">
        <v>15414</v>
      </c>
      <c r="G15416">
        <v>182.20356799999999</v>
      </c>
    </row>
    <row r="15417" spans="4:7" x14ac:dyDescent="0.25">
      <c r="D15417">
        <v>46</v>
      </c>
      <c r="E15417">
        <v>12</v>
      </c>
      <c r="F15417">
        <v>15415</v>
      </c>
      <c r="G15417">
        <v>182.20356799999999</v>
      </c>
    </row>
    <row r="15418" spans="4:7" x14ac:dyDescent="0.25">
      <c r="D15418">
        <v>44</v>
      </c>
      <c r="E15418">
        <v>12</v>
      </c>
      <c r="F15418">
        <v>15416</v>
      </c>
      <c r="G15418">
        <v>182.20656399999999</v>
      </c>
    </row>
    <row r="15419" spans="4:7" x14ac:dyDescent="0.25">
      <c r="D15419">
        <v>48</v>
      </c>
      <c r="E15419">
        <v>12</v>
      </c>
      <c r="F15419">
        <v>15417</v>
      </c>
      <c r="G15419">
        <v>182.20656399999999</v>
      </c>
    </row>
    <row r="15420" spans="4:7" x14ac:dyDescent="0.25">
      <c r="D15420">
        <v>44</v>
      </c>
      <c r="E15420">
        <v>12</v>
      </c>
      <c r="F15420">
        <v>15418</v>
      </c>
      <c r="G15420">
        <v>182.220496</v>
      </c>
    </row>
    <row r="15421" spans="4:7" x14ac:dyDescent="0.25">
      <c r="D15421">
        <v>48</v>
      </c>
      <c r="E15421">
        <v>12</v>
      </c>
      <c r="F15421">
        <v>15419</v>
      </c>
      <c r="G15421">
        <v>182.220496</v>
      </c>
    </row>
    <row r="15422" spans="4:7" x14ac:dyDescent="0.25">
      <c r="D15422">
        <v>44</v>
      </c>
      <c r="E15422">
        <v>12</v>
      </c>
      <c r="F15422">
        <v>15420</v>
      </c>
      <c r="G15422">
        <v>182.241364</v>
      </c>
    </row>
    <row r="15423" spans="4:7" x14ac:dyDescent="0.25">
      <c r="D15423">
        <v>46</v>
      </c>
      <c r="E15423">
        <v>12</v>
      </c>
      <c r="F15423">
        <v>15421</v>
      </c>
      <c r="G15423">
        <v>182.24289300000001</v>
      </c>
    </row>
    <row r="15424" spans="4:7" x14ac:dyDescent="0.25">
      <c r="D15424">
        <v>46</v>
      </c>
      <c r="E15424">
        <v>12</v>
      </c>
      <c r="F15424">
        <v>15422</v>
      </c>
      <c r="G15424">
        <v>182.24289300000001</v>
      </c>
    </row>
    <row r="15425" spans="4:7" x14ac:dyDescent="0.25">
      <c r="D15425">
        <v>40</v>
      </c>
      <c r="E15425">
        <v>12</v>
      </c>
      <c r="F15425">
        <v>15423</v>
      </c>
      <c r="G15425">
        <v>182.25003799999999</v>
      </c>
    </row>
    <row r="15426" spans="4:7" x14ac:dyDescent="0.25">
      <c r="D15426">
        <v>40</v>
      </c>
      <c r="E15426">
        <v>12</v>
      </c>
      <c r="F15426">
        <v>15424</v>
      </c>
      <c r="G15426">
        <v>182.251497</v>
      </c>
    </row>
    <row r="15427" spans="4:7" x14ac:dyDescent="0.25">
      <c r="D15427">
        <v>42</v>
      </c>
      <c r="E15427">
        <v>12</v>
      </c>
      <c r="F15427">
        <v>15425</v>
      </c>
      <c r="G15427">
        <v>182.25439</v>
      </c>
    </row>
    <row r="15428" spans="4:7" x14ac:dyDescent="0.25">
      <c r="D15428">
        <v>42</v>
      </c>
      <c r="E15428">
        <v>12</v>
      </c>
      <c r="F15428">
        <v>15426</v>
      </c>
      <c r="G15428">
        <v>182.25593499999999</v>
      </c>
    </row>
    <row r="15429" spans="4:7" x14ac:dyDescent="0.25">
      <c r="D15429">
        <v>42</v>
      </c>
      <c r="E15429">
        <v>12</v>
      </c>
      <c r="F15429">
        <v>15427</v>
      </c>
      <c r="G15429">
        <v>182.25593499999999</v>
      </c>
    </row>
    <row r="15430" spans="4:7" x14ac:dyDescent="0.25">
      <c r="D15430">
        <v>40</v>
      </c>
      <c r="E15430">
        <v>12</v>
      </c>
      <c r="F15430">
        <v>15428</v>
      </c>
      <c r="G15430">
        <v>182.25885199999999</v>
      </c>
    </row>
    <row r="15431" spans="4:7" x14ac:dyDescent="0.25">
      <c r="D15431">
        <v>44</v>
      </c>
      <c r="E15431">
        <v>12</v>
      </c>
      <c r="F15431">
        <v>15429</v>
      </c>
      <c r="G15431">
        <v>182.26030299999999</v>
      </c>
    </row>
    <row r="15432" spans="4:7" x14ac:dyDescent="0.25">
      <c r="D15432">
        <v>44</v>
      </c>
      <c r="E15432">
        <v>12</v>
      </c>
      <c r="F15432">
        <v>15430</v>
      </c>
      <c r="G15432">
        <v>182.26030299999999</v>
      </c>
    </row>
    <row r="15433" spans="4:7" x14ac:dyDescent="0.25">
      <c r="D15433">
        <v>40</v>
      </c>
      <c r="E15433">
        <v>12</v>
      </c>
      <c r="F15433">
        <v>15431</v>
      </c>
      <c r="G15433">
        <v>182.27291199999999</v>
      </c>
    </row>
    <row r="15434" spans="4:7" x14ac:dyDescent="0.25">
      <c r="D15434">
        <v>44</v>
      </c>
      <c r="E15434">
        <v>12</v>
      </c>
      <c r="F15434">
        <v>15432</v>
      </c>
      <c r="G15434">
        <v>182.277129</v>
      </c>
    </row>
    <row r="15435" spans="4:7" x14ac:dyDescent="0.25">
      <c r="D15435">
        <v>52</v>
      </c>
      <c r="E15435">
        <v>12</v>
      </c>
      <c r="F15435">
        <v>15433</v>
      </c>
      <c r="G15435">
        <v>182.278671</v>
      </c>
    </row>
    <row r="15436" spans="4:7" x14ac:dyDescent="0.25">
      <c r="D15436">
        <v>54</v>
      </c>
      <c r="E15436">
        <v>12</v>
      </c>
      <c r="F15436">
        <v>15434</v>
      </c>
      <c r="G15436">
        <v>182.278671</v>
      </c>
    </row>
    <row r="15437" spans="4:7" x14ac:dyDescent="0.25">
      <c r="D15437">
        <v>52</v>
      </c>
      <c r="E15437">
        <v>12</v>
      </c>
      <c r="F15437">
        <v>15435</v>
      </c>
      <c r="G15437">
        <v>182.28164599999999</v>
      </c>
    </row>
    <row r="15438" spans="4:7" x14ac:dyDescent="0.25">
      <c r="D15438">
        <v>54</v>
      </c>
      <c r="E15438">
        <v>12</v>
      </c>
      <c r="F15438">
        <v>15436</v>
      </c>
      <c r="G15438">
        <v>182.28309300000001</v>
      </c>
    </row>
    <row r="15439" spans="4:7" x14ac:dyDescent="0.25">
      <c r="D15439">
        <v>54</v>
      </c>
      <c r="E15439">
        <v>12</v>
      </c>
      <c r="F15439">
        <v>15437</v>
      </c>
      <c r="G15439">
        <v>182.28453400000001</v>
      </c>
    </row>
    <row r="15440" spans="4:7" x14ac:dyDescent="0.25">
      <c r="D15440">
        <v>54</v>
      </c>
      <c r="E15440">
        <v>12</v>
      </c>
      <c r="F15440">
        <v>15438</v>
      </c>
      <c r="G15440">
        <v>182.28453400000001</v>
      </c>
    </row>
    <row r="15441" spans="4:7" x14ac:dyDescent="0.25">
      <c r="D15441">
        <v>52</v>
      </c>
      <c r="E15441">
        <v>12</v>
      </c>
      <c r="F15441">
        <v>15439</v>
      </c>
      <c r="G15441">
        <v>182.28891999999999</v>
      </c>
    </row>
    <row r="15442" spans="4:7" x14ac:dyDescent="0.25">
      <c r="D15442">
        <v>52</v>
      </c>
      <c r="E15442">
        <v>12</v>
      </c>
      <c r="F15442">
        <v>15440</v>
      </c>
      <c r="G15442">
        <v>182.28891999999999</v>
      </c>
    </row>
    <row r="15443" spans="4:7" x14ac:dyDescent="0.25">
      <c r="D15443">
        <v>48</v>
      </c>
      <c r="E15443">
        <v>12</v>
      </c>
      <c r="F15443">
        <v>15441</v>
      </c>
      <c r="G15443">
        <v>182.29596799999999</v>
      </c>
    </row>
    <row r="15444" spans="4:7" x14ac:dyDescent="0.25">
      <c r="D15444">
        <v>48</v>
      </c>
      <c r="E15444">
        <v>12</v>
      </c>
      <c r="F15444">
        <v>15442</v>
      </c>
      <c r="G15444">
        <v>182.29596799999999</v>
      </c>
    </row>
    <row r="15445" spans="4:7" x14ac:dyDescent="0.25">
      <c r="D15445">
        <v>46</v>
      </c>
      <c r="E15445">
        <v>12</v>
      </c>
      <c r="F15445">
        <v>15443</v>
      </c>
      <c r="G15445">
        <v>182.31412399999999</v>
      </c>
    </row>
    <row r="15446" spans="4:7" x14ac:dyDescent="0.25">
      <c r="D15446">
        <v>52</v>
      </c>
      <c r="E15446">
        <v>12</v>
      </c>
      <c r="F15446">
        <v>15444</v>
      </c>
      <c r="G15446">
        <v>182.31412399999999</v>
      </c>
    </row>
    <row r="15447" spans="4:7" x14ac:dyDescent="0.25">
      <c r="D15447">
        <v>42</v>
      </c>
      <c r="E15447">
        <v>12</v>
      </c>
      <c r="F15447">
        <v>15445</v>
      </c>
      <c r="G15447">
        <v>182.31412399999999</v>
      </c>
    </row>
    <row r="15448" spans="4:7" x14ac:dyDescent="0.25">
      <c r="D15448">
        <v>38</v>
      </c>
      <c r="E15448">
        <v>12</v>
      </c>
      <c r="F15448">
        <v>15446</v>
      </c>
      <c r="G15448">
        <v>182.31412399999999</v>
      </c>
    </row>
    <row r="15449" spans="4:7" x14ac:dyDescent="0.25">
      <c r="D15449">
        <v>36</v>
      </c>
      <c r="E15449">
        <v>12</v>
      </c>
      <c r="F15449">
        <v>15447</v>
      </c>
      <c r="G15449">
        <v>182.343503</v>
      </c>
    </row>
    <row r="15450" spans="4:7" x14ac:dyDescent="0.25">
      <c r="D15450">
        <v>38</v>
      </c>
      <c r="E15450">
        <v>12</v>
      </c>
      <c r="F15450">
        <v>15448</v>
      </c>
      <c r="G15450">
        <v>182.343503</v>
      </c>
    </row>
    <row r="15451" spans="4:7" x14ac:dyDescent="0.25">
      <c r="D15451">
        <v>36</v>
      </c>
      <c r="E15451">
        <v>12</v>
      </c>
      <c r="F15451">
        <v>15449</v>
      </c>
      <c r="G15451">
        <v>182.35330099999999</v>
      </c>
    </row>
    <row r="15452" spans="4:7" x14ac:dyDescent="0.25">
      <c r="D15452">
        <v>38</v>
      </c>
      <c r="E15452">
        <v>12</v>
      </c>
      <c r="F15452">
        <v>15450</v>
      </c>
      <c r="G15452">
        <v>182.35330099999999</v>
      </c>
    </row>
    <row r="15453" spans="4:7" x14ac:dyDescent="0.25">
      <c r="D15453">
        <v>36</v>
      </c>
      <c r="E15453">
        <v>12</v>
      </c>
      <c r="F15453">
        <v>15451</v>
      </c>
      <c r="G15453">
        <v>182.37697700000001</v>
      </c>
    </row>
    <row r="15454" spans="4:7" x14ac:dyDescent="0.25">
      <c r="D15454">
        <v>38</v>
      </c>
      <c r="E15454">
        <v>12</v>
      </c>
      <c r="F15454">
        <v>15452</v>
      </c>
      <c r="G15454">
        <v>182.381294</v>
      </c>
    </row>
    <row r="15455" spans="4:7" x14ac:dyDescent="0.25">
      <c r="D15455">
        <v>42</v>
      </c>
      <c r="E15455">
        <v>12</v>
      </c>
      <c r="F15455">
        <v>15453</v>
      </c>
      <c r="G15455">
        <v>182.38833199999999</v>
      </c>
    </row>
    <row r="15456" spans="4:7" x14ac:dyDescent="0.25">
      <c r="D15456">
        <v>42</v>
      </c>
      <c r="E15456">
        <v>12</v>
      </c>
      <c r="F15456">
        <v>15454</v>
      </c>
      <c r="G15456">
        <v>182.39400699999999</v>
      </c>
    </row>
    <row r="15457" spans="4:7" x14ac:dyDescent="0.25">
      <c r="D15457">
        <v>46</v>
      </c>
      <c r="E15457">
        <v>12</v>
      </c>
      <c r="F15457">
        <v>15455</v>
      </c>
      <c r="G15457">
        <v>182.39400699999999</v>
      </c>
    </row>
    <row r="15458" spans="4:7" x14ac:dyDescent="0.25">
      <c r="D15458">
        <v>42</v>
      </c>
      <c r="E15458">
        <v>12</v>
      </c>
      <c r="F15458">
        <v>15456</v>
      </c>
      <c r="G15458">
        <v>182.40382600000001</v>
      </c>
    </row>
    <row r="15459" spans="4:7" x14ac:dyDescent="0.25">
      <c r="D15459">
        <v>44</v>
      </c>
      <c r="E15459">
        <v>12</v>
      </c>
      <c r="F15459">
        <v>15457</v>
      </c>
      <c r="G15459">
        <v>182.40382600000001</v>
      </c>
    </row>
    <row r="15460" spans="4:7" x14ac:dyDescent="0.25">
      <c r="D15460">
        <v>42</v>
      </c>
      <c r="E15460">
        <v>12</v>
      </c>
      <c r="F15460">
        <v>15458</v>
      </c>
      <c r="G15460">
        <v>182.40815000000001</v>
      </c>
    </row>
    <row r="15461" spans="4:7" x14ac:dyDescent="0.25">
      <c r="D15461">
        <v>42</v>
      </c>
      <c r="E15461">
        <v>12</v>
      </c>
      <c r="F15461">
        <v>15459</v>
      </c>
      <c r="G15461">
        <v>182.415155</v>
      </c>
    </row>
    <row r="15462" spans="4:7" x14ac:dyDescent="0.25">
      <c r="D15462">
        <v>42</v>
      </c>
      <c r="E15462">
        <v>12</v>
      </c>
      <c r="F15462">
        <v>15460</v>
      </c>
      <c r="G15462">
        <v>182.415155</v>
      </c>
    </row>
    <row r="15463" spans="4:7" x14ac:dyDescent="0.25">
      <c r="D15463">
        <v>36</v>
      </c>
      <c r="E15463">
        <v>12</v>
      </c>
      <c r="F15463">
        <v>15461</v>
      </c>
      <c r="G15463">
        <v>182.425026</v>
      </c>
    </row>
    <row r="15464" spans="4:7" x14ac:dyDescent="0.25">
      <c r="D15464">
        <v>42</v>
      </c>
      <c r="E15464">
        <v>12</v>
      </c>
      <c r="F15464">
        <v>15462</v>
      </c>
      <c r="G15464">
        <v>182.427942</v>
      </c>
    </row>
    <row r="15465" spans="4:7" x14ac:dyDescent="0.25">
      <c r="D15465">
        <v>44</v>
      </c>
      <c r="E15465">
        <v>12</v>
      </c>
      <c r="F15465">
        <v>15463</v>
      </c>
      <c r="G15465">
        <v>182.43367799999999</v>
      </c>
    </row>
    <row r="15466" spans="4:7" x14ac:dyDescent="0.25">
      <c r="D15466">
        <v>46</v>
      </c>
      <c r="E15466">
        <v>12</v>
      </c>
      <c r="F15466">
        <v>15464</v>
      </c>
      <c r="G15466">
        <v>182.43367799999999</v>
      </c>
    </row>
    <row r="15467" spans="4:7" x14ac:dyDescent="0.25">
      <c r="D15467">
        <v>44</v>
      </c>
      <c r="E15467">
        <v>12</v>
      </c>
      <c r="F15467">
        <v>15465</v>
      </c>
      <c r="G15467">
        <v>182.44765899999999</v>
      </c>
    </row>
    <row r="15468" spans="4:7" x14ac:dyDescent="0.25">
      <c r="D15468">
        <v>46</v>
      </c>
      <c r="E15468">
        <v>12</v>
      </c>
      <c r="F15468">
        <v>15466</v>
      </c>
      <c r="G15468">
        <v>182.44765899999999</v>
      </c>
    </row>
    <row r="15469" spans="4:7" x14ac:dyDescent="0.25">
      <c r="D15469">
        <v>44</v>
      </c>
      <c r="E15469">
        <v>12</v>
      </c>
      <c r="F15469">
        <v>15467</v>
      </c>
      <c r="G15469">
        <v>182.46584200000001</v>
      </c>
    </row>
    <row r="15470" spans="4:7" x14ac:dyDescent="0.25">
      <c r="D15470">
        <v>46</v>
      </c>
      <c r="E15470">
        <v>12</v>
      </c>
      <c r="F15470">
        <v>15468</v>
      </c>
      <c r="G15470">
        <v>182.468717</v>
      </c>
    </row>
    <row r="15471" spans="4:7" x14ac:dyDescent="0.25">
      <c r="D15471">
        <v>46</v>
      </c>
      <c r="E15471">
        <v>12</v>
      </c>
      <c r="F15471">
        <v>15469</v>
      </c>
      <c r="G15471">
        <v>182.470204</v>
      </c>
    </row>
    <row r="15472" spans="4:7" x14ac:dyDescent="0.25">
      <c r="D15472">
        <v>46</v>
      </c>
      <c r="E15472">
        <v>12</v>
      </c>
      <c r="F15472">
        <v>15470</v>
      </c>
      <c r="G15472">
        <v>182.47165899999999</v>
      </c>
    </row>
    <row r="15473" spans="4:7" x14ac:dyDescent="0.25">
      <c r="D15473">
        <v>46</v>
      </c>
      <c r="E15473">
        <v>12</v>
      </c>
      <c r="F15473">
        <v>15471</v>
      </c>
      <c r="G15473">
        <v>182.47453999999999</v>
      </c>
    </row>
    <row r="15474" spans="4:7" x14ac:dyDescent="0.25">
      <c r="D15474">
        <v>46</v>
      </c>
      <c r="E15474">
        <v>12</v>
      </c>
      <c r="F15474">
        <v>15472</v>
      </c>
      <c r="G15474">
        <v>182.47453999999999</v>
      </c>
    </row>
    <row r="15475" spans="4:7" x14ac:dyDescent="0.25">
      <c r="D15475">
        <v>42</v>
      </c>
      <c r="E15475">
        <v>12</v>
      </c>
      <c r="F15475">
        <v>15473</v>
      </c>
      <c r="G15475">
        <v>182.480232</v>
      </c>
    </row>
    <row r="15476" spans="4:7" x14ac:dyDescent="0.25">
      <c r="D15476">
        <v>42</v>
      </c>
      <c r="E15476">
        <v>12</v>
      </c>
      <c r="F15476">
        <v>15474</v>
      </c>
      <c r="G15476">
        <v>182.48177799999999</v>
      </c>
    </row>
    <row r="15477" spans="4:7" x14ac:dyDescent="0.25">
      <c r="D15477">
        <v>44</v>
      </c>
      <c r="E15477">
        <v>12</v>
      </c>
      <c r="F15477">
        <v>15475</v>
      </c>
      <c r="G15477">
        <v>182.49150599999999</v>
      </c>
    </row>
    <row r="15478" spans="4:7" x14ac:dyDescent="0.25">
      <c r="D15478">
        <v>46</v>
      </c>
      <c r="E15478">
        <v>12</v>
      </c>
      <c r="F15478">
        <v>15476</v>
      </c>
      <c r="G15478">
        <v>182.494404</v>
      </c>
    </row>
    <row r="15479" spans="4:7" x14ac:dyDescent="0.25">
      <c r="D15479">
        <v>46</v>
      </c>
      <c r="E15479">
        <v>12</v>
      </c>
      <c r="F15479">
        <v>15477</v>
      </c>
      <c r="G15479">
        <v>182.50134299999999</v>
      </c>
    </row>
    <row r="15480" spans="4:7" x14ac:dyDescent="0.25">
      <c r="D15480">
        <v>46</v>
      </c>
      <c r="E15480">
        <v>12</v>
      </c>
      <c r="F15480">
        <v>15478</v>
      </c>
      <c r="G15480">
        <v>182.505653</v>
      </c>
    </row>
    <row r="15481" spans="4:7" x14ac:dyDescent="0.25">
      <c r="D15481">
        <v>46</v>
      </c>
      <c r="E15481">
        <v>12</v>
      </c>
      <c r="F15481">
        <v>15479</v>
      </c>
      <c r="G15481">
        <v>182.505653</v>
      </c>
    </row>
    <row r="15482" spans="4:7" x14ac:dyDescent="0.25">
      <c r="D15482">
        <v>42</v>
      </c>
      <c r="E15482">
        <v>12</v>
      </c>
      <c r="F15482">
        <v>15480</v>
      </c>
      <c r="G15482">
        <v>182.51138399999999</v>
      </c>
    </row>
    <row r="15483" spans="4:7" x14ac:dyDescent="0.25">
      <c r="D15483">
        <v>42</v>
      </c>
      <c r="E15483">
        <v>12</v>
      </c>
      <c r="F15483">
        <v>15481</v>
      </c>
      <c r="G15483">
        <v>182.519732</v>
      </c>
    </row>
    <row r="15484" spans="4:7" x14ac:dyDescent="0.25">
      <c r="D15484">
        <v>44</v>
      </c>
      <c r="E15484">
        <v>12</v>
      </c>
      <c r="F15484">
        <v>15482</v>
      </c>
      <c r="G15484">
        <v>182.519732</v>
      </c>
    </row>
    <row r="15485" spans="4:7" x14ac:dyDescent="0.25">
      <c r="D15485">
        <v>42</v>
      </c>
      <c r="E15485">
        <v>12</v>
      </c>
      <c r="F15485">
        <v>15483</v>
      </c>
      <c r="G15485">
        <v>182.52552600000001</v>
      </c>
    </row>
    <row r="15486" spans="4:7" x14ac:dyDescent="0.25">
      <c r="D15486">
        <v>42</v>
      </c>
      <c r="E15486">
        <v>12</v>
      </c>
      <c r="F15486">
        <v>15484</v>
      </c>
      <c r="G15486">
        <v>182.53116800000001</v>
      </c>
    </row>
    <row r="15487" spans="4:7" x14ac:dyDescent="0.25">
      <c r="D15487">
        <v>44</v>
      </c>
      <c r="E15487">
        <v>12</v>
      </c>
      <c r="F15487">
        <v>15485</v>
      </c>
      <c r="G15487">
        <v>182.53116800000001</v>
      </c>
    </row>
    <row r="15488" spans="4:7" x14ac:dyDescent="0.25">
      <c r="D15488">
        <v>42</v>
      </c>
      <c r="E15488">
        <v>12</v>
      </c>
      <c r="F15488">
        <v>15486</v>
      </c>
      <c r="G15488">
        <v>182.545118</v>
      </c>
    </row>
    <row r="15489" spans="4:7" x14ac:dyDescent="0.25">
      <c r="D15489">
        <v>44</v>
      </c>
      <c r="E15489">
        <v>12</v>
      </c>
      <c r="F15489">
        <v>15487</v>
      </c>
      <c r="G15489">
        <v>182.545118</v>
      </c>
    </row>
    <row r="15490" spans="4:7" x14ac:dyDescent="0.25">
      <c r="D15490">
        <v>42</v>
      </c>
      <c r="E15490">
        <v>12</v>
      </c>
      <c r="F15490">
        <v>15488</v>
      </c>
      <c r="G15490">
        <v>182.57554400000001</v>
      </c>
    </row>
    <row r="15491" spans="4:7" x14ac:dyDescent="0.25">
      <c r="D15491">
        <v>42</v>
      </c>
      <c r="E15491">
        <v>12</v>
      </c>
      <c r="F15491">
        <v>15489</v>
      </c>
      <c r="G15491">
        <v>182.57704699999999</v>
      </c>
    </row>
    <row r="15492" spans="4:7" x14ac:dyDescent="0.25">
      <c r="D15492">
        <v>44</v>
      </c>
      <c r="E15492">
        <v>12</v>
      </c>
      <c r="F15492">
        <v>15490</v>
      </c>
      <c r="G15492">
        <v>182.57704699999999</v>
      </c>
    </row>
    <row r="15493" spans="4:7" x14ac:dyDescent="0.25">
      <c r="D15493">
        <v>42</v>
      </c>
      <c r="E15493">
        <v>12</v>
      </c>
      <c r="F15493">
        <v>15491</v>
      </c>
      <c r="G15493">
        <v>182.58007599999999</v>
      </c>
    </row>
    <row r="15494" spans="4:7" x14ac:dyDescent="0.25">
      <c r="D15494">
        <v>46</v>
      </c>
      <c r="E15494">
        <v>12</v>
      </c>
      <c r="F15494">
        <v>15492</v>
      </c>
      <c r="G15494">
        <v>182.58834300000001</v>
      </c>
    </row>
    <row r="15495" spans="4:7" x14ac:dyDescent="0.25">
      <c r="D15495">
        <v>46</v>
      </c>
      <c r="E15495">
        <v>12</v>
      </c>
      <c r="F15495">
        <v>15493</v>
      </c>
      <c r="G15495">
        <v>182.58834300000001</v>
      </c>
    </row>
    <row r="15496" spans="4:7" x14ac:dyDescent="0.25">
      <c r="D15496">
        <v>42</v>
      </c>
      <c r="E15496">
        <v>12</v>
      </c>
      <c r="F15496">
        <v>15494</v>
      </c>
      <c r="G15496">
        <v>182.59952799999999</v>
      </c>
    </row>
    <row r="15497" spans="4:7" x14ac:dyDescent="0.25">
      <c r="D15497">
        <v>46</v>
      </c>
      <c r="E15497">
        <v>12</v>
      </c>
      <c r="F15497">
        <v>15495</v>
      </c>
      <c r="G15497">
        <v>182.59952799999999</v>
      </c>
    </row>
    <row r="15498" spans="4:7" x14ac:dyDescent="0.25">
      <c r="D15498">
        <v>42</v>
      </c>
      <c r="E15498">
        <v>12</v>
      </c>
      <c r="F15498">
        <v>15496</v>
      </c>
      <c r="G15498">
        <v>182.605265</v>
      </c>
    </row>
    <row r="15499" spans="4:7" x14ac:dyDescent="0.25">
      <c r="D15499">
        <v>44</v>
      </c>
      <c r="E15499">
        <v>12</v>
      </c>
      <c r="F15499">
        <v>15497</v>
      </c>
      <c r="G15499">
        <v>182.605265</v>
      </c>
    </row>
    <row r="15500" spans="4:7" x14ac:dyDescent="0.25">
      <c r="D15500">
        <v>42</v>
      </c>
      <c r="E15500">
        <v>12</v>
      </c>
      <c r="F15500">
        <v>15498</v>
      </c>
      <c r="G15500">
        <v>182.61793800000001</v>
      </c>
    </row>
    <row r="15501" spans="4:7" x14ac:dyDescent="0.25">
      <c r="D15501">
        <v>42</v>
      </c>
      <c r="E15501">
        <v>12</v>
      </c>
      <c r="F15501">
        <v>15499</v>
      </c>
      <c r="G15501">
        <v>182.62631300000001</v>
      </c>
    </row>
    <row r="15502" spans="4:7" x14ac:dyDescent="0.25">
      <c r="D15502">
        <v>42</v>
      </c>
      <c r="E15502">
        <v>12</v>
      </c>
      <c r="F15502">
        <v>15500</v>
      </c>
      <c r="G15502">
        <v>182.64011500000001</v>
      </c>
    </row>
    <row r="15503" spans="4:7" x14ac:dyDescent="0.25">
      <c r="D15503">
        <v>42</v>
      </c>
      <c r="E15503">
        <v>12</v>
      </c>
      <c r="F15503">
        <v>15501</v>
      </c>
      <c r="G15503">
        <v>182.645791</v>
      </c>
    </row>
    <row r="15504" spans="4:7" x14ac:dyDescent="0.25">
      <c r="D15504">
        <v>42</v>
      </c>
      <c r="E15504">
        <v>12</v>
      </c>
      <c r="F15504">
        <v>15502</v>
      </c>
      <c r="G15504">
        <v>182.65421599999999</v>
      </c>
    </row>
    <row r="15505" spans="4:7" x14ac:dyDescent="0.25">
      <c r="D15505">
        <v>42</v>
      </c>
      <c r="E15505">
        <v>12</v>
      </c>
      <c r="F15505">
        <v>15503</v>
      </c>
      <c r="G15505">
        <v>182.69801100000001</v>
      </c>
    </row>
    <row r="15506" spans="4:7" x14ac:dyDescent="0.25">
      <c r="D15506">
        <v>44</v>
      </c>
      <c r="E15506">
        <v>12</v>
      </c>
      <c r="F15506">
        <v>15504</v>
      </c>
      <c r="G15506">
        <v>182.700861</v>
      </c>
    </row>
    <row r="15507" spans="4:7" x14ac:dyDescent="0.25">
      <c r="D15507">
        <v>52</v>
      </c>
      <c r="E15507">
        <v>12</v>
      </c>
      <c r="F15507">
        <v>15505</v>
      </c>
      <c r="G15507">
        <v>182.700861</v>
      </c>
    </row>
    <row r="15508" spans="4:7" x14ac:dyDescent="0.25">
      <c r="D15508">
        <v>50</v>
      </c>
      <c r="E15508">
        <v>12</v>
      </c>
      <c r="F15508">
        <v>15506</v>
      </c>
      <c r="G15508">
        <v>182.703901</v>
      </c>
    </row>
    <row r="15509" spans="4:7" x14ac:dyDescent="0.25">
      <c r="D15509">
        <v>50</v>
      </c>
      <c r="E15509">
        <v>12</v>
      </c>
      <c r="F15509">
        <v>15507</v>
      </c>
      <c r="G15509">
        <v>182.706706</v>
      </c>
    </row>
    <row r="15510" spans="4:7" x14ac:dyDescent="0.25">
      <c r="D15510">
        <v>50</v>
      </c>
      <c r="E15510">
        <v>12</v>
      </c>
      <c r="F15510">
        <v>15508</v>
      </c>
      <c r="G15510">
        <v>182.70815200000001</v>
      </c>
    </row>
    <row r="15511" spans="4:7" x14ac:dyDescent="0.25">
      <c r="D15511">
        <v>50</v>
      </c>
      <c r="E15511">
        <v>12</v>
      </c>
      <c r="F15511">
        <v>15509</v>
      </c>
      <c r="G15511">
        <v>182.709641</v>
      </c>
    </row>
    <row r="15512" spans="4:7" x14ac:dyDescent="0.25">
      <c r="D15512">
        <v>54</v>
      </c>
      <c r="E15512">
        <v>12</v>
      </c>
      <c r="F15512">
        <v>15510</v>
      </c>
      <c r="G15512">
        <v>182.709641</v>
      </c>
    </row>
    <row r="15513" spans="4:7" x14ac:dyDescent="0.25">
      <c r="D15513">
        <v>52</v>
      </c>
      <c r="E15513">
        <v>12</v>
      </c>
      <c r="F15513">
        <v>15511</v>
      </c>
      <c r="G15513">
        <v>182.709641</v>
      </c>
    </row>
    <row r="15514" spans="4:7" x14ac:dyDescent="0.25">
      <c r="D15514">
        <v>50</v>
      </c>
      <c r="E15514">
        <v>12</v>
      </c>
      <c r="F15514">
        <v>15512</v>
      </c>
      <c r="G15514">
        <v>182.709641</v>
      </c>
    </row>
    <row r="15515" spans="4:7" x14ac:dyDescent="0.25">
      <c r="D15515">
        <v>44</v>
      </c>
      <c r="E15515">
        <v>12</v>
      </c>
      <c r="F15515">
        <v>15513</v>
      </c>
      <c r="G15515">
        <v>182.718357</v>
      </c>
    </row>
    <row r="15516" spans="4:7" x14ac:dyDescent="0.25">
      <c r="D15516">
        <v>46</v>
      </c>
      <c r="E15516">
        <v>12</v>
      </c>
      <c r="F15516">
        <v>15514</v>
      </c>
      <c r="G15516">
        <v>182.718357</v>
      </c>
    </row>
    <row r="15517" spans="4:7" x14ac:dyDescent="0.25">
      <c r="D15517">
        <v>40</v>
      </c>
      <c r="E15517">
        <v>12</v>
      </c>
      <c r="F15517">
        <v>15515</v>
      </c>
      <c r="G15517">
        <v>182.72403199999999</v>
      </c>
    </row>
    <row r="15518" spans="4:7" x14ac:dyDescent="0.25">
      <c r="D15518">
        <v>40</v>
      </c>
      <c r="E15518">
        <v>12</v>
      </c>
      <c r="F15518">
        <v>15516</v>
      </c>
      <c r="G15518">
        <v>182.72550699999999</v>
      </c>
    </row>
    <row r="15519" spans="4:7" x14ac:dyDescent="0.25">
      <c r="D15519">
        <v>44</v>
      </c>
      <c r="E15519">
        <v>12</v>
      </c>
      <c r="F15519">
        <v>15517</v>
      </c>
      <c r="G15519">
        <v>182.72550699999999</v>
      </c>
    </row>
    <row r="15520" spans="4:7" x14ac:dyDescent="0.25">
      <c r="D15520">
        <v>40</v>
      </c>
      <c r="E15520">
        <v>12</v>
      </c>
      <c r="F15520">
        <v>15518</v>
      </c>
      <c r="G15520">
        <v>182.73125400000001</v>
      </c>
    </row>
    <row r="15521" spans="4:7" x14ac:dyDescent="0.25">
      <c r="D15521">
        <v>40</v>
      </c>
      <c r="E15521">
        <v>12</v>
      </c>
      <c r="F15521">
        <v>15519</v>
      </c>
      <c r="G15521">
        <v>182.734148</v>
      </c>
    </row>
    <row r="15522" spans="4:7" x14ac:dyDescent="0.25">
      <c r="D15522">
        <v>40</v>
      </c>
      <c r="E15522">
        <v>12</v>
      </c>
      <c r="F15522">
        <v>15520</v>
      </c>
      <c r="G15522">
        <v>182.738407</v>
      </c>
    </row>
    <row r="15523" spans="4:7" x14ac:dyDescent="0.25">
      <c r="D15523">
        <v>46</v>
      </c>
      <c r="E15523">
        <v>12</v>
      </c>
      <c r="F15523">
        <v>15521</v>
      </c>
      <c r="G15523">
        <v>182.73985300000001</v>
      </c>
    </row>
    <row r="15524" spans="4:7" x14ac:dyDescent="0.25">
      <c r="D15524">
        <v>46</v>
      </c>
      <c r="E15524">
        <v>12</v>
      </c>
      <c r="F15524">
        <v>15522</v>
      </c>
      <c r="G15524">
        <v>182.73985300000001</v>
      </c>
    </row>
    <row r="15525" spans="4:7" x14ac:dyDescent="0.25">
      <c r="D15525">
        <v>40</v>
      </c>
      <c r="E15525">
        <v>12</v>
      </c>
      <c r="F15525">
        <v>15523</v>
      </c>
      <c r="G15525">
        <v>182.75247200000001</v>
      </c>
    </row>
    <row r="15526" spans="4:7" x14ac:dyDescent="0.25">
      <c r="D15526">
        <v>40</v>
      </c>
      <c r="E15526">
        <v>12</v>
      </c>
      <c r="F15526">
        <v>15524</v>
      </c>
      <c r="G15526">
        <v>182.767742</v>
      </c>
    </row>
    <row r="15527" spans="4:7" x14ac:dyDescent="0.25">
      <c r="D15527">
        <v>40</v>
      </c>
      <c r="E15527">
        <v>12</v>
      </c>
      <c r="F15527">
        <v>15525</v>
      </c>
      <c r="G15527">
        <v>182.77197200000001</v>
      </c>
    </row>
    <row r="15528" spans="4:7" x14ac:dyDescent="0.25">
      <c r="D15528">
        <v>40</v>
      </c>
      <c r="E15528">
        <v>12</v>
      </c>
      <c r="F15528">
        <v>15526</v>
      </c>
      <c r="G15528">
        <v>182.77486999999999</v>
      </c>
    </row>
    <row r="15529" spans="4:7" x14ac:dyDescent="0.25">
      <c r="D15529">
        <v>46</v>
      </c>
      <c r="E15529">
        <v>12</v>
      </c>
      <c r="F15529">
        <v>15527</v>
      </c>
      <c r="G15529">
        <v>182.78051600000001</v>
      </c>
    </row>
    <row r="15530" spans="4:7" x14ac:dyDescent="0.25">
      <c r="D15530">
        <v>46</v>
      </c>
      <c r="E15530">
        <v>12</v>
      </c>
      <c r="F15530">
        <v>15528</v>
      </c>
      <c r="G15530">
        <v>182.78213099999999</v>
      </c>
    </row>
    <row r="15531" spans="4:7" x14ac:dyDescent="0.25">
      <c r="D15531">
        <v>50</v>
      </c>
      <c r="E15531">
        <v>12</v>
      </c>
      <c r="F15531">
        <v>15529</v>
      </c>
      <c r="G15531">
        <v>182.78365299999999</v>
      </c>
    </row>
    <row r="15532" spans="4:7" x14ac:dyDescent="0.25">
      <c r="D15532">
        <v>54</v>
      </c>
      <c r="E15532">
        <v>12</v>
      </c>
      <c r="F15532">
        <v>15530</v>
      </c>
      <c r="G15532">
        <v>182.78509500000001</v>
      </c>
    </row>
    <row r="15533" spans="4:7" x14ac:dyDescent="0.25">
      <c r="D15533">
        <v>58</v>
      </c>
      <c r="E15533">
        <v>12</v>
      </c>
      <c r="F15533">
        <v>15531</v>
      </c>
      <c r="G15533">
        <v>182.78509500000001</v>
      </c>
    </row>
    <row r="15534" spans="4:7" x14ac:dyDescent="0.25">
      <c r="D15534">
        <v>48</v>
      </c>
      <c r="E15534">
        <v>12</v>
      </c>
      <c r="F15534">
        <v>15532</v>
      </c>
      <c r="G15534">
        <v>182.788014</v>
      </c>
    </row>
    <row r="15535" spans="4:7" x14ac:dyDescent="0.25">
      <c r="D15535">
        <v>54</v>
      </c>
      <c r="E15535">
        <v>12</v>
      </c>
      <c r="F15535">
        <v>15533</v>
      </c>
      <c r="G15535">
        <v>182.788014</v>
      </c>
    </row>
    <row r="15536" spans="4:7" x14ac:dyDescent="0.25">
      <c r="D15536">
        <v>52</v>
      </c>
      <c r="E15536">
        <v>12</v>
      </c>
      <c r="F15536">
        <v>15534</v>
      </c>
      <c r="G15536">
        <v>182.791021</v>
      </c>
    </row>
    <row r="15537" spans="4:7" x14ac:dyDescent="0.25">
      <c r="D15537">
        <v>54</v>
      </c>
      <c r="E15537">
        <v>12</v>
      </c>
      <c r="F15537">
        <v>15535</v>
      </c>
      <c r="G15537">
        <v>182.793959</v>
      </c>
    </row>
    <row r="15538" spans="4:7" x14ac:dyDescent="0.25">
      <c r="D15538">
        <v>54</v>
      </c>
      <c r="E15538">
        <v>12</v>
      </c>
      <c r="F15538">
        <v>15536</v>
      </c>
      <c r="G15538">
        <v>182.793959</v>
      </c>
    </row>
    <row r="15539" spans="4:7" x14ac:dyDescent="0.25">
      <c r="D15539">
        <v>46</v>
      </c>
      <c r="E15539">
        <v>12</v>
      </c>
      <c r="F15539">
        <v>15537</v>
      </c>
      <c r="G15539">
        <v>182.80788200000001</v>
      </c>
    </row>
    <row r="15540" spans="4:7" x14ac:dyDescent="0.25">
      <c r="D15540">
        <v>48</v>
      </c>
      <c r="E15540">
        <v>12</v>
      </c>
      <c r="F15540">
        <v>15538</v>
      </c>
      <c r="G15540">
        <v>182.80788200000001</v>
      </c>
    </row>
    <row r="15541" spans="4:7" x14ac:dyDescent="0.25">
      <c r="D15541">
        <v>46</v>
      </c>
      <c r="E15541">
        <v>12</v>
      </c>
      <c r="F15541">
        <v>15539</v>
      </c>
      <c r="G15541">
        <v>182.81091499999999</v>
      </c>
    </row>
    <row r="15542" spans="4:7" x14ac:dyDescent="0.25">
      <c r="D15542">
        <v>48</v>
      </c>
      <c r="E15542">
        <v>12</v>
      </c>
      <c r="F15542">
        <v>15540</v>
      </c>
      <c r="G15542">
        <v>182.81091499999999</v>
      </c>
    </row>
    <row r="15543" spans="4:7" x14ac:dyDescent="0.25">
      <c r="D15543">
        <v>46</v>
      </c>
      <c r="E15543">
        <v>12</v>
      </c>
      <c r="F15543">
        <v>15541</v>
      </c>
      <c r="G15543">
        <v>182.81939600000001</v>
      </c>
    </row>
    <row r="15544" spans="4:7" x14ac:dyDescent="0.25">
      <c r="D15544">
        <v>46</v>
      </c>
      <c r="E15544">
        <v>12</v>
      </c>
      <c r="F15544">
        <v>15542</v>
      </c>
      <c r="G15544">
        <v>182.82228000000001</v>
      </c>
    </row>
    <row r="15545" spans="4:7" x14ac:dyDescent="0.25">
      <c r="D15545">
        <v>46</v>
      </c>
      <c r="E15545">
        <v>12</v>
      </c>
      <c r="F15545">
        <v>15543</v>
      </c>
      <c r="G15545">
        <v>182.82509099999999</v>
      </c>
    </row>
    <row r="15546" spans="4:7" x14ac:dyDescent="0.25">
      <c r="D15546">
        <v>46</v>
      </c>
      <c r="E15546">
        <v>12</v>
      </c>
      <c r="F15546">
        <v>15544</v>
      </c>
      <c r="G15546">
        <v>182.826626</v>
      </c>
    </row>
    <row r="15547" spans="4:7" x14ac:dyDescent="0.25">
      <c r="D15547">
        <v>46</v>
      </c>
      <c r="E15547">
        <v>12</v>
      </c>
      <c r="F15547">
        <v>15545</v>
      </c>
      <c r="G15547">
        <v>182.83220600000001</v>
      </c>
    </row>
    <row r="15548" spans="4:7" x14ac:dyDescent="0.25">
      <c r="D15548">
        <v>46</v>
      </c>
      <c r="E15548">
        <v>12</v>
      </c>
      <c r="F15548">
        <v>15546</v>
      </c>
      <c r="G15548">
        <v>182.83508599999999</v>
      </c>
    </row>
    <row r="15549" spans="4:7" x14ac:dyDescent="0.25">
      <c r="D15549">
        <v>46</v>
      </c>
      <c r="E15549">
        <v>12</v>
      </c>
      <c r="F15549">
        <v>15547</v>
      </c>
      <c r="G15549">
        <v>182.839326</v>
      </c>
    </row>
    <row r="15550" spans="4:7" x14ac:dyDescent="0.25">
      <c r="D15550">
        <v>48</v>
      </c>
      <c r="E15550">
        <v>12</v>
      </c>
      <c r="F15550">
        <v>15548</v>
      </c>
      <c r="G15550">
        <v>182.839326</v>
      </c>
    </row>
    <row r="15551" spans="4:7" x14ac:dyDescent="0.25">
      <c r="D15551">
        <v>46</v>
      </c>
      <c r="E15551">
        <v>12</v>
      </c>
      <c r="F15551">
        <v>15549</v>
      </c>
      <c r="G15551">
        <v>182.84365299999999</v>
      </c>
    </row>
    <row r="15552" spans="4:7" x14ac:dyDescent="0.25">
      <c r="D15552">
        <v>46</v>
      </c>
      <c r="E15552">
        <v>12</v>
      </c>
      <c r="F15552">
        <v>15550</v>
      </c>
      <c r="G15552">
        <v>182.84655699999999</v>
      </c>
    </row>
    <row r="15553" spans="4:7" x14ac:dyDescent="0.25">
      <c r="D15553">
        <v>46</v>
      </c>
      <c r="E15553">
        <v>12</v>
      </c>
      <c r="F15553">
        <v>15551</v>
      </c>
      <c r="G15553">
        <v>182.85078200000001</v>
      </c>
    </row>
    <row r="15554" spans="4:7" x14ac:dyDescent="0.25">
      <c r="D15554">
        <v>50</v>
      </c>
      <c r="E15554">
        <v>12</v>
      </c>
      <c r="F15554">
        <v>15552</v>
      </c>
      <c r="G15554">
        <v>182.85228799999999</v>
      </c>
    </row>
    <row r="15555" spans="4:7" x14ac:dyDescent="0.25">
      <c r="D15555">
        <v>50</v>
      </c>
      <c r="E15555">
        <v>12</v>
      </c>
      <c r="F15555">
        <v>15553</v>
      </c>
      <c r="G15555">
        <v>182.85646600000001</v>
      </c>
    </row>
    <row r="15556" spans="4:7" x14ac:dyDescent="0.25">
      <c r="D15556">
        <v>50</v>
      </c>
      <c r="E15556">
        <v>12</v>
      </c>
      <c r="F15556">
        <v>15554</v>
      </c>
      <c r="G15556">
        <v>182.86482699999999</v>
      </c>
    </row>
    <row r="15557" spans="4:7" x14ac:dyDescent="0.25">
      <c r="D15557">
        <v>56</v>
      </c>
      <c r="E15557">
        <v>12</v>
      </c>
      <c r="F15557">
        <v>15555</v>
      </c>
      <c r="G15557">
        <v>182.86482699999999</v>
      </c>
    </row>
    <row r="15558" spans="4:7" x14ac:dyDescent="0.25">
      <c r="D15558">
        <v>54</v>
      </c>
      <c r="E15558">
        <v>12</v>
      </c>
      <c r="F15558">
        <v>15556</v>
      </c>
      <c r="G15558">
        <v>182.86482699999999</v>
      </c>
    </row>
    <row r="15559" spans="4:7" x14ac:dyDescent="0.25">
      <c r="D15559">
        <v>48</v>
      </c>
      <c r="E15559">
        <v>12</v>
      </c>
      <c r="F15559">
        <v>15557</v>
      </c>
      <c r="G15559">
        <v>182.86937399999999</v>
      </c>
    </row>
    <row r="15560" spans="4:7" x14ac:dyDescent="0.25">
      <c r="D15560">
        <v>50</v>
      </c>
      <c r="E15560">
        <v>12</v>
      </c>
      <c r="F15560">
        <v>15558</v>
      </c>
      <c r="G15560">
        <v>182.86937399999999</v>
      </c>
    </row>
    <row r="15561" spans="4:7" x14ac:dyDescent="0.25">
      <c r="D15561">
        <v>48</v>
      </c>
      <c r="E15561">
        <v>12</v>
      </c>
      <c r="F15561">
        <v>15559</v>
      </c>
      <c r="G15561">
        <v>182.86937399999999</v>
      </c>
    </row>
    <row r="15562" spans="4:7" x14ac:dyDescent="0.25">
      <c r="D15562">
        <v>46</v>
      </c>
      <c r="E15562">
        <v>12</v>
      </c>
      <c r="F15562">
        <v>15560</v>
      </c>
      <c r="G15562">
        <v>182.88066000000001</v>
      </c>
    </row>
    <row r="15563" spans="4:7" x14ac:dyDescent="0.25">
      <c r="D15563">
        <v>48</v>
      </c>
      <c r="E15563">
        <v>12</v>
      </c>
      <c r="F15563">
        <v>15561</v>
      </c>
      <c r="G15563">
        <v>182.88066000000001</v>
      </c>
    </row>
    <row r="15564" spans="4:7" x14ac:dyDescent="0.25">
      <c r="D15564">
        <v>44</v>
      </c>
      <c r="E15564">
        <v>12</v>
      </c>
      <c r="F15564">
        <v>15562</v>
      </c>
      <c r="G15564">
        <v>182.883713</v>
      </c>
    </row>
    <row r="15565" spans="4:7" x14ac:dyDescent="0.25">
      <c r="D15565">
        <v>46</v>
      </c>
      <c r="E15565">
        <v>12</v>
      </c>
      <c r="F15565">
        <v>15563</v>
      </c>
      <c r="G15565">
        <v>182.883713</v>
      </c>
    </row>
    <row r="15566" spans="4:7" x14ac:dyDescent="0.25">
      <c r="D15566">
        <v>44</v>
      </c>
      <c r="E15566">
        <v>12</v>
      </c>
      <c r="F15566">
        <v>15564</v>
      </c>
      <c r="G15566">
        <v>182.93577999999999</v>
      </c>
    </row>
    <row r="15567" spans="4:7" x14ac:dyDescent="0.25">
      <c r="D15567">
        <v>46</v>
      </c>
      <c r="E15567">
        <v>12</v>
      </c>
      <c r="F15567">
        <v>15565</v>
      </c>
      <c r="G15567">
        <v>182.93999500000001</v>
      </c>
    </row>
    <row r="15568" spans="4:7" x14ac:dyDescent="0.25">
      <c r="D15568">
        <v>48</v>
      </c>
      <c r="E15568">
        <v>12</v>
      </c>
      <c r="F15568">
        <v>15566</v>
      </c>
      <c r="G15568">
        <v>182.94144900000001</v>
      </c>
    </row>
    <row r="15569" spans="4:7" x14ac:dyDescent="0.25">
      <c r="D15569">
        <v>48</v>
      </c>
      <c r="E15569">
        <v>12</v>
      </c>
      <c r="F15569">
        <v>15567</v>
      </c>
      <c r="G15569">
        <v>182.944365</v>
      </c>
    </row>
    <row r="15570" spans="4:7" x14ac:dyDescent="0.25">
      <c r="D15570">
        <v>48</v>
      </c>
      <c r="E15570">
        <v>12</v>
      </c>
      <c r="F15570">
        <v>15568</v>
      </c>
      <c r="G15570">
        <v>182.944365</v>
      </c>
    </row>
    <row r="15571" spans="4:7" x14ac:dyDescent="0.25">
      <c r="D15571">
        <v>46</v>
      </c>
      <c r="E15571">
        <v>12</v>
      </c>
      <c r="F15571">
        <v>15569</v>
      </c>
      <c r="G15571">
        <v>182.95289700000001</v>
      </c>
    </row>
    <row r="15572" spans="4:7" x14ac:dyDescent="0.25">
      <c r="D15572">
        <v>48</v>
      </c>
      <c r="E15572">
        <v>12</v>
      </c>
      <c r="F15572">
        <v>15570</v>
      </c>
      <c r="G15572">
        <v>182.95289700000001</v>
      </c>
    </row>
    <row r="15573" spans="4:7" x14ac:dyDescent="0.25">
      <c r="D15573">
        <v>44</v>
      </c>
      <c r="E15573">
        <v>12</v>
      </c>
      <c r="F15573">
        <v>15571</v>
      </c>
      <c r="G15573">
        <v>182.98203100000001</v>
      </c>
    </row>
    <row r="15574" spans="4:7" x14ac:dyDescent="0.25">
      <c r="D15574">
        <v>48</v>
      </c>
      <c r="E15574">
        <v>12</v>
      </c>
      <c r="F15574">
        <v>15572</v>
      </c>
      <c r="G15574">
        <v>182.983541</v>
      </c>
    </row>
    <row r="15575" spans="4:7" x14ac:dyDescent="0.25">
      <c r="D15575">
        <v>52</v>
      </c>
      <c r="E15575">
        <v>12</v>
      </c>
      <c r="F15575">
        <v>15573</v>
      </c>
      <c r="G15575">
        <v>182.98498799999999</v>
      </c>
    </row>
    <row r="15576" spans="4:7" x14ac:dyDescent="0.25">
      <c r="D15576">
        <v>54</v>
      </c>
      <c r="E15576">
        <v>12</v>
      </c>
      <c r="F15576">
        <v>15574</v>
      </c>
      <c r="G15576">
        <v>182.98651599999999</v>
      </c>
    </row>
    <row r="15577" spans="4:7" x14ac:dyDescent="0.25">
      <c r="D15577">
        <v>56</v>
      </c>
      <c r="E15577">
        <v>12</v>
      </c>
      <c r="F15577">
        <v>15575</v>
      </c>
      <c r="G15577">
        <v>182.98651599999999</v>
      </c>
    </row>
    <row r="15578" spans="4:7" x14ac:dyDescent="0.25">
      <c r="D15578">
        <v>54</v>
      </c>
      <c r="E15578">
        <v>12</v>
      </c>
      <c r="F15578">
        <v>15576</v>
      </c>
      <c r="G15578">
        <v>182.99359699999999</v>
      </c>
    </row>
    <row r="15579" spans="4:7" x14ac:dyDescent="0.25">
      <c r="D15579">
        <v>56</v>
      </c>
      <c r="E15579">
        <v>12</v>
      </c>
      <c r="F15579">
        <v>15577</v>
      </c>
      <c r="G15579">
        <v>182.99359699999999</v>
      </c>
    </row>
    <row r="15580" spans="4:7" x14ac:dyDescent="0.25">
      <c r="D15580">
        <v>52</v>
      </c>
      <c r="E15580">
        <v>12</v>
      </c>
      <c r="F15580">
        <v>15578</v>
      </c>
      <c r="G15580">
        <v>182.99798000000001</v>
      </c>
    </row>
    <row r="15581" spans="4:7" x14ac:dyDescent="0.25">
      <c r="D15581">
        <v>54</v>
      </c>
      <c r="E15581">
        <v>12</v>
      </c>
      <c r="F15581">
        <v>15579</v>
      </c>
      <c r="G15581">
        <v>183.00079299999999</v>
      </c>
    </row>
    <row r="15582" spans="4:7" x14ac:dyDescent="0.25">
      <c r="D15582">
        <v>54</v>
      </c>
      <c r="E15582">
        <v>12</v>
      </c>
      <c r="F15582">
        <v>15580</v>
      </c>
      <c r="G15582">
        <v>183.00368700000001</v>
      </c>
    </row>
    <row r="15583" spans="4:7" x14ac:dyDescent="0.25">
      <c r="D15583">
        <v>58</v>
      </c>
      <c r="E15583">
        <v>12</v>
      </c>
      <c r="F15583">
        <v>15581</v>
      </c>
      <c r="G15583">
        <v>183.00368700000001</v>
      </c>
    </row>
    <row r="15584" spans="4:7" x14ac:dyDescent="0.25">
      <c r="D15584">
        <v>54</v>
      </c>
      <c r="E15584">
        <v>12</v>
      </c>
      <c r="F15584">
        <v>15582</v>
      </c>
      <c r="G15584">
        <v>183.010784</v>
      </c>
    </row>
    <row r="15585" spans="4:7" x14ac:dyDescent="0.25">
      <c r="D15585">
        <v>62</v>
      </c>
      <c r="E15585">
        <v>12</v>
      </c>
      <c r="F15585">
        <v>15583</v>
      </c>
      <c r="G15585">
        <v>183.01229000000001</v>
      </c>
    </row>
    <row r="15586" spans="4:7" x14ac:dyDescent="0.25">
      <c r="D15586">
        <v>64</v>
      </c>
      <c r="E15586">
        <v>12</v>
      </c>
      <c r="F15586">
        <v>15584</v>
      </c>
      <c r="G15586">
        <v>183.01229000000001</v>
      </c>
    </row>
    <row r="15587" spans="4:7" x14ac:dyDescent="0.25">
      <c r="D15587">
        <v>58</v>
      </c>
      <c r="E15587">
        <v>12</v>
      </c>
      <c r="F15587">
        <v>15585</v>
      </c>
      <c r="G15587">
        <v>183.03715</v>
      </c>
    </row>
    <row r="15588" spans="4:7" x14ac:dyDescent="0.25">
      <c r="D15588">
        <v>60</v>
      </c>
      <c r="E15588">
        <v>12</v>
      </c>
      <c r="F15588">
        <v>15586</v>
      </c>
      <c r="G15588">
        <v>183.04011499999999</v>
      </c>
    </row>
    <row r="15589" spans="4:7" x14ac:dyDescent="0.25">
      <c r="D15589">
        <v>60</v>
      </c>
      <c r="E15589">
        <v>12</v>
      </c>
      <c r="F15589">
        <v>15587</v>
      </c>
      <c r="G15589">
        <v>183.04011499999999</v>
      </c>
    </row>
    <row r="15590" spans="4:7" x14ac:dyDescent="0.25">
      <c r="D15590">
        <v>58</v>
      </c>
      <c r="E15590">
        <v>12</v>
      </c>
      <c r="F15590">
        <v>15588</v>
      </c>
      <c r="G15590">
        <v>183.04443800000001</v>
      </c>
    </row>
    <row r="15591" spans="4:7" x14ac:dyDescent="0.25">
      <c r="D15591">
        <v>58</v>
      </c>
      <c r="E15591">
        <v>12</v>
      </c>
      <c r="F15591">
        <v>15589</v>
      </c>
      <c r="G15591">
        <v>183.04597100000001</v>
      </c>
    </row>
    <row r="15592" spans="4:7" x14ac:dyDescent="0.25">
      <c r="D15592">
        <v>60</v>
      </c>
      <c r="E15592">
        <v>12</v>
      </c>
      <c r="F15592">
        <v>15590</v>
      </c>
      <c r="G15592">
        <v>183.047484</v>
      </c>
    </row>
    <row r="15593" spans="4:7" x14ac:dyDescent="0.25">
      <c r="D15593">
        <v>60</v>
      </c>
      <c r="E15593">
        <v>12</v>
      </c>
      <c r="F15593">
        <v>15591</v>
      </c>
      <c r="G15593">
        <v>183.047484</v>
      </c>
    </row>
    <row r="15594" spans="4:7" x14ac:dyDescent="0.25">
      <c r="D15594">
        <v>56</v>
      </c>
      <c r="E15594">
        <v>12</v>
      </c>
      <c r="F15594">
        <v>15592</v>
      </c>
      <c r="G15594">
        <v>183.053077</v>
      </c>
    </row>
    <row r="15595" spans="4:7" x14ac:dyDescent="0.25">
      <c r="D15595">
        <v>56</v>
      </c>
      <c r="E15595">
        <v>12</v>
      </c>
      <c r="F15595">
        <v>15593</v>
      </c>
      <c r="G15595">
        <v>183.054619</v>
      </c>
    </row>
    <row r="15596" spans="4:7" x14ac:dyDescent="0.25">
      <c r="D15596">
        <v>56</v>
      </c>
      <c r="E15596">
        <v>12</v>
      </c>
      <c r="F15596">
        <v>15594</v>
      </c>
      <c r="G15596">
        <v>183.05747299999999</v>
      </c>
    </row>
    <row r="15597" spans="4:7" x14ac:dyDescent="0.25">
      <c r="D15597">
        <v>56</v>
      </c>
      <c r="E15597">
        <v>12</v>
      </c>
      <c r="F15597">
        <v>15595</v>
      </c>
      <c r="G15597">
        <v>183.05893499999999</v>
      </c>
    </row>
    <row r="15598" spans="4:7" x14ac:dyDescent="0.25">
      <c r="D15598">
        <v>56</v>
      </c>
      <c r="E15598">
        <v>12</v>
      </c>
      <c r="F15598">
        <v>15596</v>
      </c>
      <c r="G15598">
        <v>183.06317799999999</v>
      </c>
    </row>
    <row r="15599" spans="4:7" x14ac:dyDescent="0.25">
      <c r="D15599">
        <v>56</v>
      </c>
      <c r="E15599">
        <v>12</v>
      </c>
      <c r="F15599">
        <v>15597</v>
      </c>
      <c r="G15599">
        <v>183.06317799999999</v>
      </c>
    </row>
    <row r="15600" spans="4:7" x14ac:dyDescent="0.25">
      <c r="D15600">
        <v>54</v>
      </c>
      <c r="E15600">
        <v>12</v>
      </c>
      <c r="F15600">
        <v>15598</v>
      </c>
      <c r="G15600">
        <v>183.07026400000001</v>
      </c>
    </row>
    <row r="15601" spans="4:7" x14ac:dyDescent="0.25">
      <c r="D15601">
        <v>54</v>
      </c>
      <c r="E15601">
        <v>12</v>
      </c>
      <c r="F15601">
        <v>15599</v>
      </c>
      <c r="G15601">
        <v>183.07453100000001</v>
      </c>
    </row>
    <row r="15602" spans="4:7" x14ac:dyDescent="0.25">
      <c r="D15602">
        <v>54</v>
      </c>
      <c r="E15602">
        <v>12</v>
      </c>
      <c r="F15602">
        <v>15600</v>
      </c>
      <c r="G15602">
        <v>183.075986</v>
      </c>
    </row>
    <row r="15603" spans="4:7" x14ac:dyDescent="0.25">
      <c r="D15603">
        <v>58</v>
      </c>
      <c r="E15603">
        <v>12</v>
      </c>
      <c r="F15603">
        <v>15601</v>
      </c>
      <c r="G15603">
        <v>183.075986</v>
      </c>
    </row>
    <row r="15604" spans="4:7" x14ac:dyDescent="0.25">
      <c r="D15604">
        <v>56</v>
      </c>
      <c r="E15604">
        <v>12</v>
      </c>
      <c r="F15604">
        <v>15602</v>
      </c>
      <c r="G15604">
        <v>183.080355</v>
      </c>
    </row>
    <row r="15605" spans="4:7" x14ac:dyDescent="0.25">
      <c r="D15605">
        <v>58</v>
      </c>
      <c r="E15605">
        <v>12</v>
      </c>
      <c r="F15605">
        <v>15603</v>
      </c>
      <c r="G15605">
        <v>183.080355</v>
      </c>
    </row>
    <row r="15606" spans="4:7" x14ac:dyDescent="0.25">
      <c r="D15606">
        <v>56</v>
      </c>
      <c r="E15606">
        <v>12</v>
      </c>
      <c r="F15606">
        <v>15604</v>
      </c>
      <c r="G15606">
        <v>183.080355</v>
      </c>
    </row>
    <row r="15607" spans="4:7" x14ac:dyDescent="0.25">
      <c r="D15607">
        <v>52</v>
      </c>
      <c r="E15607">
        <v>12</v>
      </c>
      <c r="F15607">
        <v>15605</v>
      </c>
      <c r="G15607">
        <v>183.09576000000001</v>
      </c>
    </row>
    <row r="15608" spans="4:7" x14ac:dyDescent="0.25">
      <c r="D15608">
        <v>52</v>
      </c>
      <c r="E15608">
        <v>12</v>
      </c>
      <c r="F15608">
        <v>15606</v>
      </c>
      <c r="G15608">
        <v>183.09725800000001</v>
      </c>
    </row>
    <row r="15609" spans="4:7" x14ac:dyDescent="0.25">
      <c r="D15609">
        <v>52</v>
      </c>
      <c r="E15609">
        <v>12</v>
      </c>
      <c r="F15609">
        <v>15607</v>
      </c>
      <c r="G15609">
        <v>183.09873999999999</v>
      </c>
    </row>
    <row r="15610" spans="4:7" x14ac:dyDescent="0.25">
      <c r="D15610">
        <v>52</v>
      </c>
      <c r="E15610">
        <v>12</v>
      </c>
      <c r="F15610">
        <v>15608</v>
      </c>
      <c r="G15610">
        <v>183.10152400000001</v>
      </c>
    </row>
    <row r="15611" spans="4:7" x14ac:dyDescent="0.25">
      <c r="D15611">
        <v>52</v>
      </c>
      <c r="E15611">
        <v>12</v>
      </c>
      <c r="F15611">
        <v>15609</v>
      </c>
      <c r="G15611">
        <v>183.10152400000001</v>
      </c>
    </row>
    <row r="15612" spans="4:7" x14ac:dyDescent="0.25">
      <c r="D15612">
        <v>50</v>
      </c>
      <c r="E15612">
        <v>12</v>
      </c>
      <c r="F15612">
        <v>15610</v>
      </c>
      <c r="G15612">
        <v>183.10152400000001</v>
      </c>
    </row>
    <row r="15613" spans="4:7" x14ac:dyDescent="0.25">
      <c r="D15613">
        <v>48</v>
      </c>
      <c r="E15613">
        <v>12</v>
      </c>
      <c r="F15613">
        <v>15611</v>
      </c>
      <c r="G15613">
        <v>183.11019099999999</v>
      </c>
    </row>
    <row r="15614" spans="4:7" x14ac:dyDescent="0.25">
      <c r="D15614">
        <v>50</v>
      </c>
      <c r="E15614">
        <v>12</v>
      </c>
      <c r="F15614">
        <v>15612</v>
      </c>
      <c r="G15614">
        <v>183.11019099999999</v>
      </c>
    </row>
    <row r="15615" spans="4:7" x14ac:dyDescent="0.25">
      <c r="D15615">
        <v>46</v>
      </c>
      <c r="E15615">
        <v>12</v>
      </c>
      <c r="F15615">
        <v>15613</v>
      </c>
      <c r="G15615">
        <v>183.11315099999999</v>
      </c>
    </row>
    <row r="15616" spans="4:7" x14ac:dyDescent="0.25">
      <c r="D15616">
        <v>46</v>
      </c>
      <c r="E15616">
        <v>12</v>
      </c>
      <c r="F15616">
        <v>15614</v>
      </c>
      <c r="G15616">
        <v>183.11596599999999</v>
      </c>
    </row>
    <row r="15617" spans="4:7" x14ac:dyDescent="0.25">
      <c r="D15617">
        <v>46</v>
      </c>
      <c r="E15617">
        <v>12</v>
      </c>
      <c r="F15617">
        <v>15615</v>
      </c>
      <c r="G15617">
        <v>183.12573399999999</v>
      </c>
    </row>
    <row r="15618" spans="4:7" x14ac:dyDescent="0.25">
      <c r="D15618">
        <v>48</v>
      </c>
      <c r="E15618">
        <v>12</v>
      </c>
      <c r="F15618">
        <v>15616</v>
      </c>
      <c r="G15618">
        <v>183.12573399999999</v>
      </c>
    </row>
    <row r="15619" spans="4:7" x14ac:dyDescent="0.25">
      <c r="D15619">
        <v>46</v>
      </c>
      <c r="E15619">
        <v>12</v>
      </c>
      <c r="F15619">
        <v>15617</v>
      </c>
      <c r="G15619">
        <v>183.16976099999999</v>
      </c>
    </row>
    <row r="15620" spans="4:7" x14ac:dyDescent="0.25">
      <c r="D15620">
        <v>50</v>
      </c>
      <c r="E15620">
        <v>12</v>
      </c>
      <c r="F15620">
        <v>15618</v>
      </c>
      <c r="G15620">
        <v>183.17262299999999</v>
      </c>
    </row>
    <row r="15621" spans="4:7" x14ac:dyDescent="0.25">
      <c r="D15621">
        <v>52</v>
      </c>
      <c r="E15621">
        <v>12</v>
      </c>
      <c r="F15621">
        <v>15619</v>
      </c>
      <c r="G15621">
        <v>183.17262299999999</v>
      </c>
    </row>
    <row r="15622" spans="4:7" x14ac:dyDescent="0.25">
      <c r="D15622">
        <v>44</v>
      </c>
      <c r="E15622">
        <v>12</v>
      </c>
      <c r="F15622">
        <v>15620</v>
      </c>
      <c r="G15622">
        <v>183.17262299999999</v>
      </c>
    </row>
    <row r="15623" spans="4:7" x14ac:dyDescent="0.25">
      <c r="D15623">
        <v>40</v>
      </c>
      <c r="E15623">
        <v>12</v>
      </c>
      <c r="F15623">
        <v>15621</v>
      </c>
      <c r="G15623">
        <v>183.20863600000001</v>
      </c>
    </row>
    <row r="15624" spans="4:7" x14ac:dyDescent="0.25">
      <c r="D15624">
        <v>44</v>
      </c>
      <c r="E15624">
        <v>12</v>
      </c>
      <c r="F15624">
        <v>15622</v>
      </c>
      <c r="G15624">
        <v>183.20863600000001</v>
      </c>
    </row>
    <row r="15625" spans="4:7" x14ac:dyDescent="0.25">
      <c r="D15625">
        <v>42</v>
      </c>
      <c r="E15625">
        <v>12</v>
      </c>
      <c r="F15625">
        <v>15623</v>
      </c>
      <c r="G15625">
        <v>183.20863600000001</v>
      </c>
    </row>
    <row r="15626" spans="4:7" x14ac:dyDescent="0.25">
      <c r="D15626">
        <v>38</v>
      </c>
      <c r="E15626">
        <v>12</v>
      </c>
      <c r="F15626">
        <v>15624</v>
      </c>
      <c r="G15626">
        <v>183.22559699999999</v>
      </c>
    </row>
    <row r="15627" spans="4:7" x14ac:dyDescent="0.25">
      <c r="D15627">
        <v>42</v>
      </c>
      <c r="E15627">
        <v>12</v>
      </c>
      <c r="F15627">
        <v>15625</v>
      </c>
      <c r="G15627">
        <v>183.22559699999999</v>
      </c>
    </row>
    <row r="15628" spans="4:7" x14ac:dyDescent="0.25">
      <c r="D15628">
        <v>38</v>
      </c>
      <c r="E15628">
        <v>12</v>
      </c>
      <c r="F15628">
        <v>15626</v>
      </c>
      <c r="G15628">
        <v>183.25603100000001</v>
      </c>
    </row>
    <row r="15629" spans="4:7" x14ac:dyDescent="0.25">
      <c r="D15629">
        <v>48</v>
      </c>
      <c r="E15629">
        <v>12</v>
      </c>
      <c r="F15629">
        <v>15627</v>
      </c>
      <c r="G15629">
        <v>183.25603100000001</v>
      </c>
    </row>
    <row r="15630" spans="4:7" x14ac:dyDescent="0.25">
      <c r="D15630">
        <v>38</v>
      </c>
      <c r="E15630">
        <v>12</v>
      </c>
      <c r="F15630">
        <v>15628</v>
      </c>
      <c r="G15630">
        <v>183.26865000000001</v>
      </c>
    </row>
    <row r="15631" spans="4:7" x14ac:dyDescent="0.25">
      <c r="D15631">
        <v>48</v>
      </c>
      <c r="E15631">
        <v>12</v>
      </c>
      <c r="F15631">
        <v>15629</v>
      </c>
      <c r="G15631">
        <v>183.270197</v>
      </c>
    </row>
    <row r="15632" spans="4:7" x14ac:dyDescent="0.25">
      <c r="D15632">
        <v>48</v>
      </c>
      <c r="E15632">
        <v>12</v>
      </c>
      <c r="F15632">
        <v>15630</v>
      </c>
      <c r="G15632">
        <v>183.270197</v>
      </c>
    </row>
    <row r="15633" spans="4:7" x14ac:dyDescent="0.25">
      <c r="D15633">
        <v>44</v>
      </c>
      <c r="E15633">
        <v>12</v>
      </c>
      <c r="F15633">
        <v>15631</v>
      </c>
      <c r="G15633">
        <v>183.27864600000001</v>
      </c>
    </row>
    <row r="15634" spans="4:7" x14ac:dyDescent="0.25">
      <c r="D15634">
        <v>48</v>
      </c>
      <c r="E15634">
        <v>12</v>
      </c>
      <c r="F15634">
        <v>15632</v>
      </c>
      <c r="G15634">
        <v>183.28421800000001</v>
      </c>
    </row>
    <row r="15635" spans="4:7" x14ac:dyDescent="0.25">
      <c r="D15635">
        <v>48</v>
      </c>
      <c r="E15635">
        <v>12</v>
      </c>
      <c r="F15635">
        <v>15633</v>
      </c>
      <c r="G15635">
        <v>183.28574900000001</v>
      </c>
    </row>
    <row r="15636" spans="4:7" x14ac:dyDescent="0.25">
      <c r="D15636">
        <v>48</v>
      </c>
      <c r="E15636">
        <v>12</v>
      </c>
      <c r="F15636">
        <v>15634</v>
      </c>
      <c r="G15636">
        <v>183.28574900000001</v>
      </c>
    </row>
    <row r="15637" spans="4:7" x14ac:dyDescent="0.25">
      <c r="D15637">
        <v>46</v>
      </c>
      <c r="E15637">
        <v>12</v>
      </c>
      <c r="F15637">
        <v>15635</v>
      </c>
      <c r="G15637">
        <v>183.29144500000001</v>
      </c>
    </row>
    <row r="15638" spans="4:7" x14ac:dyDescent="0.25">
      <c r="D15638">
        <v>46</v>
      </c>
      <c r="E15638">
        <v>12</v>
      </c>
      <c r="F15638">
        <v>15636</v>
      </c>
      <c r="G15638">
        <v>183.29144500000001</v>
      </c>
    </row>
    <row r="15639" spans="4:7" x14ac:dyDescent="0.25">
      <c r="D15639">
        <v>42</v>
      </c>
      <c r="E15639">
        <v>12</v>
      </c>
      <c r="F15639">
        <v>15637</v>
      </c>
      <c r="G15639">
        <v>183.29144500000001</v>
      </c>
    </row>
    <row r="15640" spans="4:7" x14ac:dyDescent="0.25">
      <c r="D15640">
        <v>38</v>
      </c>
      <c r="E15640">
        <v>12</v>
      </c>
      <c r="F15640">
        <v>15638</v>
      </c>
      <c r="G15640">
        <v>183.34092799999999</v>
      </c>
    </row>
    <row r="15641" spans="4:7" x14ac:dyDescent="0.25">
      <c r="D15641">
        <v>48</v>
      </c>
      <c r="E15641">
        <v>12</v>
      </c>
      <c r="F15641">
        <v>15639</v>
      </c>
      <c r="G15641">
        <v>183.34092799999999</v>
      </c>
    </row>
    <row r="15642" spans="4:7" x14ac:dyDescent="0.25">
      <c r="D15642">
        <v>46</v>
      </c>
      <c r="E15642">
        <v>12</v>
      </c>
      <c r="F15642">
        <v>15640</v>
      </c>
      <c r="G15642">
        <v>183.34092799999999</v>
      </c>
    </row>
    <row r="15643" spans="4:7" x14ac:dyDescent="0.25">
      <c r="D15643">
        <v>42</v>
      </c>
      <c r="E15643">
        <v>12</v>
      </c>
      <c r="F15643">
        <v>15641</v>
      </c>
      <c r="G15643">
        <v>183.35507999999999</v>
      </c>
    </row>
    <row r="15644" spans="4:7" x14ac:dyDescent="0.25">
      <c r="D15644">
        <v>46</v>
      </c>
      <c r="E15644">
        <v>12</v>
      </c>
      <c r="F15644">
        <v>15642</v>
      </c>
      <c r="G15644">
        <v>183.35507999999999</v>
      </c>
    </row>
    <row r="15645" spans="4:7" x14ac:dyDescent="0.25">
      <c r="D15645">
        <v>42</v>
      </c>
      <c r="E15645">
        <v>12</v>
      </c>
      <c r="F15645">
        <v>15643</v>
      </c>
      <c r="G15645">
        <v>183.38064700000001</v>
      </c>
    </row>
    <row r="15646" spans="4:7" x14ac:dyDescent="0.25">
      <c r="D15646">
        <v>46</v>
      </c>
      <c r="E15646">
        <v>12</v>
      </c>
      <c r="F15646">
        <v>15644</v>
      </c>
      <c r="G15646">
        <v>183.382226</v>
      </c>
    </row>
    <row r="15647" spans="4:7" x14ac:dyDescent="0.25">
      <c r="D15647">
        <v>46</v>
      </c>
      <c r="E15647">
        <v>12</v>
      </c>
      <c r="F15647">
        <v>15645</v>
      </c>
      <c r="G15647">
        <v>183.38780199999999</v>
      </c>
    </row>
    <row r="15648" spans="4:7" x14ac:dyDescent="0.25">
      <c r="D15648">
        <v>46</v>
      </c>
      <c r="E15648">
        <v>12</v>
      </c>
      <c r="F15648">
        <v>15646</v>
      </c>
      <c r="G15648">
        <v>183.38780199999999</v>
      </c>
    </row>
    <row r="15649" spans="4:7" x14ac:dyDescent="0.25">
      <c r="D15649">
        <v>42</v>
      </c>
      <c r="E15649">
        <v>12</v>
      </c>
      <c r="F15649">
        <v>15647</v>
      </c>
      <c r="G15649">
        <v>183.41004899999999</v>
      </c>
    </row>
    <row r="15650" spans="4:7" x14ac:dyDescent="0.25">
      <c r="D15650">
        <v>46</v>
      </c>
      <c r="E15650">
        <v>12</v>
      </c>
      <c r="F15650">
        <v>15648</v>
      </c>
      <c r="G15650">
        <v>183.411553</v>
      </c>
    </row>
    <row r="15651" spans="4:7" x14ac:dyDescent="0.25">
      <c r="D15651">
        <v>46</v>
      </c>
      <c r="E15651">
        <v>12</v>
      </c>
      <c r="F15651">
        <v>15649</v>
      </c>
      <c r="G15651">
        <v>183.41299799999999</v>
      </c>
    </row>
    <row r="15652" spans="4:7" x14ac:dyDescent="0.25">
      <c r="D15652">
        <v>46</v>
      </c>
      <c r="E15652">
        <v>12</v>
      </c>
      <c r="F15652">
        <v>15650</v>
      </c>
      <c r="G15652">
        <v>183.41299799999999</v>
      </c>
    </row>
    <row r="15653" spans="4:7" x14ac:dyDescent="0.25">
      <c r="D15653">
        <v>42</v>
      </c>
      <c r="E15653">
        <v>12</v>
      </c>
      <c r="F15653">
        <v>15651</v>
      </c>
      <c r="G15653">
        <v>183.42013399999999</v>
      </c>
    </row>
    <row r="15654" spans="4:7" x14ac:dyDescent="0.25">
      <c r="D15654">
        <v>50</v>
      </c>
      <c r="E15654">
        <v>12</v>
      </c>
      <c r="F15654">
        <v>15652</v>
      </c>
      <c r="G15654">
        <v>183.42013399999999</v>
      </c>
    </row>
    <row r="15655" spans="4:7" x14ac:dyDescent="0.25">
      <c r="D15655">
        <v>42</v>
      </c>
      <c r="E15655">
        <v>12</v>
      </c>
      <c r="F15655">
        <v>15653</v>
      </c>
      <c r="G15655">
        <v>183.42013399999999</v>
      </c>
    </row>
    <row r="15656" spans="4:7" x14ac:dyDescent="0.25">
      <c r="D15656">
        <v>38</v>
      </c>
      <c r="E15656">
        <v>12</v>
      </c>
      <c r="F15656">
        <v>15654</v>
      </c>
      <c r="G15656">
        <v>183.445123</v>
      </c>
    </row>
    <row r="15657" spans="4:7" x14ac:dyDescent="0.25">
      <c r="D15657">
        <v>42</v>
      </c>
      <c r="E15657">
        <v>12</v>
      </c>
      <c r="F15657">
        <v>15655</v>
      </c>
      <c r="G15657">
        <v>183.45353499999999</v>
      </c>
    </row>
    <row r="15658" spans="4:7" x14ac:dyDescent="0.25">
      <c r="D15658">
        <v>48</v>
      </c>
      <c r="E15658">
        <v>12</v>
      </c>
      <c r="F15658">
        <v>15656</v>
      </c>
      <c r="G15658">
        <v>183.45353499999999</v>
      </c>
    </row>
    <row r="15659" spans="4:7" x14ac:dyDescent="0.25">
      <c r="D15659">
        <v>38</v>
      </c>
      <c r="E15659">
        <v>12</v>
      </c>
      <c r="F15659">
        <v>15657</v>
      </c>
      <c r="G15659">
        <v>183.54249300000001</v>
      </c>
    </row>
    <row r="15660" spans="4:7" x14ac:dyDescent="0.25">
      <c r="D15660">
        <v>42</v>
      </c>
      <c r="E15660">
        <v>12</v>
      </c>
      <c r="F15660">
        <v>15658</v>
      </c>
      <c r="G15660">
        <v>183.544004</v>
      </c>
    </row>
    <row r="15661" spans="4:7" x14ac:dyDescent="0.25">
      <c r="D15661">
        <v>42</v>
      </c>
      <c r="E15661">
        <v>12</v>
      </c>
      <c r="F15661">
        <v>15659</v>
      </c>
      <c r="G15661">
        <v>183.544004</v>
      </c>
    </row>
    <row r="15662" spans="4:7" x14ac:dyDescent="0.25">
      <c r="D15662">
        <v>38</v>
      </c>
      <c r="E15662">
        <v>12</v>
      </c>
      <c r="F15662">
        <v>15660</v>
      </c>
      <c r="G15662">
        <v>183.67139</v>
      </c>
    </row>
    <row r="15663" spans="4:7" x14ac:dyDescent="0.25">
      <c r="D15663">
        <v>44</v>
      </c>
      <c r="E15663">
        <v>12</v>
      </c>
      <c r="F15663">
        <v>15661</v>
      </c>
      <c r="G15663">
        <v>183.67139</v>
      </c>
    </row>
    <row r="15664" spans="4:7" x14ac:dyDescent="0.25">
      <c r="D15664">
        <v>38</v>
      </c>
      <c r="E15664">
        <v>12</v>
      </c>
      <c r="F15664">
        <v>15662</v>
      </c>
      <c r="G15664">
        <v>183.85903500000001</v>
      </c>
    </row>
    <row r="15665" spans="4:7" x14ac:dyDescent="0.25">
      <c r="D15665">
        <v>44</v>
      </c>
      <c r="E15665">
        <v>12</v>
      </c>
      <c r="F15665">
        <v>15663</v>
      </c>
      <c r="G15665">
        <v>183.85903500000001</v>
      </c>
    </row>
    <row r="15666" spans="4:7" x14ac:dyDescent="0.25">
      <c r="D15666">
        <v>42</v>
      </c>
      <c r="E15666">
        <v>12</v>
      </c>
      <c r="F15666">
        <v>15664</v>
      </c>
      <c r="G15666">
        <v>183.85903500000001</v>
      </c>
    </row>
    <row r="15667" spans="4:7" x14ac:dyDescent="0.25">
      <c r="D15667">
        <v>38</v>
      </c>
      <c r="E15667">
        <v>12</v>
      </c>
      <c r="F15667">
        <v>15665</v>
      </c>
      <c r="G15667">
        <v>183.87592599999999</v>
      </c>
    </row>
    <row r="15668" spans="4:7" x14ac:dyDescent="0.25">
      <c r="D15668">
        <v>42</v>
      </c>
      <c r="E15668">
        <v>12</v>
      </c>
      <c r="F15668">
        <v>15666</v>
      </c>
      <c r="G15668">
        <v>183.87592599999999</v>
      </c>
    </row>
    <row r="15669" spans="4:7" x14ac:dyDescent="0.25">
      <c r="D15669">
        <v>40</v>
      </c>
      <c r="E15669">
        <v>12</v>
      </c>
      <c r="F15669">
        <v>15667</v>
      </c>
      <c r="G15669">
        <v>183.87592599999999</v>
      </c>
    </row>
    <row r="15670" spans="4:7" x14ac:dyDescent="0.25">
      <c r="D15670">
        <v>36</v>
      </c>
      <c r="E15670">
        <v>12</v>
      </c>
      <c r="F15670">
        <v>15668</v>
      </c>
      <c r="G15670">
        <v>183.89688599999999</v>
      </c>
    </row>
    <row r="15671" spans="4:7" x14ac:dyDescent="0.25">
      <c r="D15671">
        <v>44</v>
      </c>
      <c r="E15671">
        <v>12</v>
      </c>
      <c r="F15671">
        <v>15669</v>
      </c>
      <c r="G15671">
        <v>183.89688599999999</v>
      </c>
    </row>
    <row r="15672" spans="4:7" x14ac:dyDescent="0.25">
      <c r="D15672">
        <v>36</v>
      </c>
      <c r="E15672">
        <v>12</v>
      </c>
      <c r="F15672">
        <v>15670</v>
      </c>
      <c r="G15672">
        <v>183.90124800000001</v>
      </c>
    </row>
    <row r="15673" spans="4:7" x14ac:dyDescent="0.25">
      <c r="D15673">
        <v>40</v>
      </c>
      <c r="E15673">
        <v>12</v>
      </c>
      <c r="F15673">
        <v>15671</v>
      </c>
      <c r="G15673">
        <v>183.90688399999999</v>
      </c>
    </row>
    <row r="15674" spans="4:7" x14ac:dyDescent="0.25">
      <c r="D15674">
        <v>48</v>
      </c>
      <c r="E15674">
        <v>12</v>
      </c>
      <c r="F15674">
        <v>15672</v>
      </c>
      <c r="G15674">
        <v>183.90688399999999</v>
      </c>
    </row>
    <row r="15675" spans="4:7" x14ac:dyDescent="0.25">
      <c r="D15675">
        <v>42</v>
      </c>
      <c r="E15675">
        <v>12</v>
      </c>
      <c r="F15675">
        <v>15673</v>
      </c>
      <c r="G15675">
        <v>183.90688399999999</v>
      </c>
    </row>
    <row r="15676" spans="4:7" x14ac:dyDescent="0.25">
      <c r="D15676">
        <v>36</v>
      </c>
      <c r="E15676">
        <v>12</v>
      </c>
      <c r="F15676">
        <v>15674</v>
      </c>
      <c r="G15676">
        <v>183.914176</v>
      </c>
    </row>
    <row r="15677" spans="4:7" x14ac:dyDescent="0.25">
      <c r="D15677">
        <v>42</v>
      </c>
      <c r="E15677">
        <v>12</v>
      </c>
      <c r="F15677">
        <v>15675</v>
      </c>
      <c r="G15677">
        <v>183.914176</v>
      </c>
    </row>
    <row r="15678" spans="4:7" x14ac:dyDescent="0.25">
      <c r="D15678">
        <v>40</v>
      </c>
      <c r="E15678">
        <v>12</v>
      </c>
      <c r="F15678">
        <v>15676</v>
      </c>
      <c r="G15678">
        <v>183.914176</v>
      </c>
    </row>
    <row r="15679" spans="4:7" x14ac:dyDescent="0.25">
      <c r="D15679">
        <v>38</v>
      </c>
      <c r="E15679">
        <v>12</v>
      </c>
      <c r="F15679">
        <v>15677</v>
      </c>
      <c r="G15679">
        <v>183.914176</v>
      </c>
    </row>
    <row r="15680" spans="4:7" x14ac:dyDescent="0.25">
      <c r="D15680">
        <v>34</v>
      </c>
      <c r="E15680">
        <v>12</v>
      </c>
      <c r="F15680">
        <v>15678</v>
      </c>
      <c r="G15680">
        <v>183.92841300000001</v>
      </c>
    </row>
    <row r="15681" spans="4:7" x14ac:dyDescent="0.25">
      <c r="D15681">
        <v>40</v>
      </c>
      <c r="E15681">
        <v>12</v>
      </c>
      <c r="F15681">
        <v>15679</v>
      </c>
      <c r="G15681">
        <v>183.92841300000001</v>
      </c>
    </row>
    <row r="15682" spans="4:7" x14ac:dyDescent="0.25">
      <c r="D15682">
        <v>38</v>
      </c>
      <c r="E15682">
        <v>12</v>
      </c>
      <c r="F15682">
        <v>15680</v>
      </c>
      <c r="G15682">
        <v>183.92841300000001</v>
      </c>
    </row>
    <row r="15683" spans="4:7" x14ac:dyDescent="0.25">
      <c r="D15683">
        <v>34</v>
      </c>
      <c r="E15683">
        <v>12</v>
      </c>
      <c r="F15683">
        <v>15681</v>
      </c>
      <c r="G15683">
        <v>183.956265</v>
      </c>
    </row>
    <row r="15684" spans="4:7" x14ac:dyDescent="0.25">
      <c r="D15684">
        <v>38</v>
      </c>
      <c r="E15684">
        <v>12</v>
      </c>
      <c r="F15684">
        <v>15682</v>
      </c>
      <c r="G15684">
        <v>183.96057400000001</v>
      </c>
    </row>
    <row r="15685" spans="4:7" x14ac:dyDescent="0.25">
      <c r="D15685">
        <v>38</v>
      </c>
      <c r="E15685">
        <v>12</v>
      </c>
      <c r="F15685">
        <v>15683</v>
      </c>
      <c r="G15685">
        <v>183.962129</v>
      </c>
    </row>
    <row r="15686" spans="4:7" x14ac:dyDescent="0.25">
      <c r="D15686">
        <v>42</v>
      </c>
      <c r="E15686">
        <v>12</v>
      </c>
      <c r="F15686">
        <v>15684</v>
      </c>
      <c r="G15686">
        <v>183.963581</v>
      </c>
    </row>
    <row r="15687" spans="4:7" x14ac:dyDescent="0.25">
      <c r="D15687">
        <v>42</v>
      </c>
      <c r="E15687">
        <v>12</v>
      </c>
      <c r="F15687">
        <v>15685</v>
      </c>
      <c r="G15687">
        <v>183.963581</v>
      </c>
    </row>
    <row r="15688" spans="4:7" x14ac:dyDescent="0.25">
      <c r="D15688">
        <v>34</v>
      </c>
      <c r="E15688">
        <v>12</v>
      </c>
      <c r="F15688">
        <v>15686</v>
      </c>
      <c r="G15688">
        <v>183.967928</v>
      </c>
    </row>
    <row r="15689" spans="4:7" x14ac:dyDescent="0.25">
      <c r="D15689">
        <v>34</v>
      </c>
      <c r="E15689">
        <v>12</v>
      </c>
      <c r="F15689">
        <v>15687</v>
      </c>
      <c r="G15689">
        <v>183.97080800000001</v>
      </c>
    </row>
    <row r="15690" spans="4:7" x14ac:dyDescent="0.25">
      <c r="D15690">
        <v>40</v>
      </c>
      <c r="E15690">
        <v>12</v>
      </c>
      <c r="F15690">
        <v>15688</v>
      </c>
      <c r="G15690">
        <v>183.97080800000001</v>
      </c>
    </row>
    <row r="15691" spans="4:7" x14ac:dyDescent="0.25">
      <c r="D15691">
        <v>30</v>
      </c>
      <c r="E15691">
        <v>12</v>
      </c>
      <c r="F15691">
        <v>15689</v>
      </c>
      <c r="G15691">
        <v>183.991671</v>
      </c>
    </row>
    <row r="15692" spans="4:7" x14ac:dyDescent="0.25">
      <c r="D15692">
        <v>34</v>
      </c>
      <c r="E15692">
        <v>12</v>
      </c>
      <c r="F15692">
        <v>15690</v>
      </c>
      <c r="G15692">
        <v>183.991671</v>
      </c>
    </row>
    <row r="15693" spans="4:7" x14ac:dyDescent="0.25">
      <c r="D15693">
        <v>30</v>
      </c>
      <c r="E15693">
        <v>12</v>
      </c>
      <c r="F15693">
        <v>15691</v>
      </c>
      <c r="G15693">
        <v>184.128489</v>
      </c>
    </row>
    <row r="15694" spans="4:7" x14ac:dyDescent="0.25">
      <c r="D15694">
        <v>40</v>
      </c>
      <c r="E15694">
        <v>12</v>
      </c>
      <c r="F15694">
        <v>15692</v>
      </c>
      <c r="G15694">
        <v>184.128489</v>
      </c>
    </row>
    <row r="15695" spans="4:7" x14ac:dyDescent="0.25">
      <c r="D15695">
        <v>34</v>
      </c>
      <c r="E15695">
        <v>12</v>
      </c>
      <c r="F15695">
        <v>15693</v>
      </c>
      <c r="G15695">
        <v>184.138531</v>
      </c>
    </row>
    <row r="15696" spans="4:7" x14ac:dyDescent="0.25">
      <c r="D15696">
        <v>38</v>
      </c>
      <c r="E15696">
        <v>12</v>
      </c>
      <c r="F15696">
        <v>15694</v>
      </c>
      <c r="G15696">
        <v>184.138531</v>
      </c>
    </row>
    <row r="15697" spans="4:7" x14ac:dyDescent="0.25">
      <c r="D15697">
        <v>28</v>
      </c>
      <c r="E15697">
        <v>12</v>
      </c>
      <c r="F15697">
        <v>15695</v>
      </c>
      <c r="G15697">
        <v>184.45283900000001</v>
      </c>
    </row>
    <row r="15698" spans="4:7" x14ac:dyDescent="0.25">
      <c r="D15698">
        <v>34</v>
      </c>
      <c r="E15698">
        <v>12</v>
      </c>
      <c r="F15698">
        <v>15696</v>
      </c>
      <c r="G15698">
        <v>184.455782</v>
      </c>
    </row>
    <row r="15699" spans="4:7" x14ac:dyDescent="0.25">
      <c r="D15699">
        <v>34</v>
      </c>
      <c r="E15699">
        <v>12</v>
      </c>
      <c r="F15699">
        <v>15697</v>
      </c>
      <c r="G15699">
        <v>184.455782</v>
      </c>
    </row>
    <row r="15700" spans="4:7" x14ac:dyDescent="0.25">
      <c r="D15700">
        <v>28</v>
      </c>
      <c r="E15700">
        <v>12</v>
      </c>
      <c r="F15700">
        <v>15698</v>
      </c>
      <c r="G15700">
        <v>184.567038</v>
      </c>
    </row>
    <row r="15701" spans="4:7" x14ac:dyDescent="0.25">
      <c r="D15701">
        <v>38</v>
      </c>
      <c r="E15701">
        <v>12</v>
      </c>
      <c r="F15701">
        <v>15699</v>
      </c>
      <c r="G15701">
        <v>184.567038</v>
      </c>
    </row>
    <row r="15702" spans="4:7" x14ac:dyDescent="0.25">
      <c r="D15702">
        <v>28</v>
      </c>
      <c r="E15702">
        <v>12</v>
      </c>
      <c r="F15702">
        <v>15700</v>
      </c>
      <c r="G15702">
        <v>184.659043</v>
      </c>
    </row>
    <row r="15703" spans="4:7" x14ac:dyDescent="0.25">
      <c r="D15703">
        <v>36</v>
      </c>
      <c r="E15703">
        <v>12</v>
      </c>
      <c r="F15703">
        <v>15701</v>
      </c>
      <c r="G15703">
        <v>184.664704</v>
      </c>
    </row>
    <row r="15704" spans="4:7" x14ac:dyDescent="0.25">
      <c r="D15704">
        <v>40</v>
      </c>
      <c r="E15704">
        <v>12</v>
      </c>
      <c r="F15704">
        <v>15702</v>
      </c>
      <c r="G15704">
        <v>184.664704</v>
      </c>
    </row>
    <row r="15705" spans="4:7" x14ac:dyDescent="0.25">
      <c r="D15705">
        <v>32</v>
      </c>
      <c r="E15705">
        <v>12</v>
      </c>
      <c r="F15705">
        <v>15703</v>
      </c>
      <c r="G15705">
        <v>184.868651</v>
      </c>
    </row>
    <row r="15706" spans="4:7" x14ac:dyDescent="0.25">
      <c r="D15706">
        <v>38</v>
      </c>
      <c r="E15706">
        <v>12</v>
      </c>
      <c r="F15706">
        <v>15704</v>
      </c>
      <c r="G15706">
        <v>184.868651</v>
      </c>
    </row>
    <row r="15707" spans="4:7" x14ac:dyDescent="0.25">
      <c r="D15707">
        <v>28</v>
      </c>
      <c r="E15707">
        <v>12</v>
      </c>
      <c r="F15707">
        <v>15705</v>
      </c>
      <c r="G15707">
        <v>184.92918499999999</v>
      </c>
    </row>
    <row r="15708" spans="4:7" x14ac:dyDescent="0.25">
      <c r="D15708">
        <v>38</v>
      </c>
      <c r="E15708">
        <v>12</v>
      </c>
      <c r="F15708">
        <v>15706</v>
      </c>
      <c r="G15708">
        <v>184.92918499999999</v>
      </c>
    </row>
    <row r="15709" spans="4:7" x14ac:dyDescent="0.25">
      <c r="D15709">
        <v>28</v>
      </c>
      <c r="E15709">
        <v>12</v>
      </c>
      <c r="F15709">
        <v>15707</v>
      </c>
      <c r="G15709">
        <v>184.94606400000001</v>
      </c>
    </row>
    <row r="15710" spans="4:7" x14ac:dyDescent="0.25">
      <c r="D15710">
        <v>38</v>
      </c>
      <c r="E15710">
        <v>12</v>
      </c>
      <c r="F15710">
        <v>15708</v>
      </c>
      <c r="G15710">
        <v>184.94606400000001</v>
      </c>
    </row>
    <row r="15711" spans="4:7" x14ac:dyDescent="0.25">
      <c r="D15711">
        <v>32</v>
      </c>
      <c r="E15711">
        <v>12</v>
      </c>
      <c r="F15711">
        <v>15709</v>
      </c>
      <c r="G15711">
        <v>184.99018599999999</v>
      </c>
    </row>
    <row r="15712" spans="4:7" x14ac:dyDescent="0.25">
      <c r="D15712">
        <v>38</v>
      </c>
      <c r="E15712">
        <v>12</v>
      </c>
      <c r="F15712">
        <v>15710</v>
      </c>
      <c r="G15712">
        <v>185.00270399999999</v>
      </c>
    </row>
    <row r="15713" spans="4:7" x14ac:dyDescent="0.25">
      <c r="D15713">
        <v>40</v>
      </c>
      <c r="E15713">
        <v>12</v>
      </c>
      <c r="F15713">
        <v>15711</v>
      </c>
      <c r="G15713">
        <v>185.00270399999999</v>
      </c>
    </row>
    <row r="15714" spans="4:7" x14ac:dyDescent="0.25">
      <c r="D15714">
        <v>28</v>
      </c>
      <c r="E15714">
        <v>12</v>
      </c>
      <c r="F15714">
        <v>15712</v>
      </c>
      <c r="G15714">
        <v>185.172203</v>
      </c>
    </row>
    <row r="15715" spans="4:7" x14ac:dyDescent="0.25">
      <c r="D15715">
        <v>34</v>
      </c>
      <c r="E15715">
        <v>12</v>
      </c>
      <c r="F15715">
        <v>15713</v>
      </c>
      <c r="G15715">
        <v>185.176514</v>
      </c>
    </row>
    <row r="15716" spans="4:7" x14ac:dyDescent="0.25">
      <c r="D15716">
        <v>34</v>
      </c>
      <c r="E15716">
        <v>12</v>
      </c>
      <c r="F15716">
        <v>15714</v>
      </c>
      <c r="G15716">
        <v>185.176514</v>
      </c>
    </row>
    <row r="15717" spans="4:7" x14ac:dyDescent="0.25">
      <c r="D15717">
        <v>24</v>
      </c>
      <c r="E15717">
        <v>12</v>
      </c>
      <c r="F15717">
        <v>15715</v>
      </c>
      <c r="G15717">
        <v>185.4965</v>
      </c>
    </row>
    <row r="15718" spans="4:7" x14ac:dyDescent="0.25">
      <c r="D15718">
        <v>34</v>
      </c>
      <c r="E15718">
        <v>12</v>
      </c>
      <c r="F15718">
        <v>15716</v>
      </c>
      <c r="G15718">
        <v>185.4965</v>
      </c>
    </row>
    <row r="15719" spans="4:7" x14ac:dyDescent="0.25">
      <c r="D15719">
        <v>24</v>
      </c>
      <c r="E15719">
        <v>12</v>
      </c>
      <c r="F15719">
        <v>15717</v>
      </c>
      <c r="G15719">
        <v>185.50247899999999</v>
      </c>
    </row>
    <row r="15720" spans="4:7" x14ac:dyDescent="0.25">
      <c r="D15720">
        <v>34</v>
      </c>
      <c r="E15720">
        <v>12</v>
      </c>
      <c r="F15720">
        <v>15718</v>
      </c>
      <c r="G15720">
        <v>185.50247899999999</v>
      </c>
    </row>
    <row r="15721" spans="4:7" x14ac:dyDescent="0.25">
      <c r="D15721">
        <v>30</v>
      </c>
      <c r="E15721">
        <v>12</v>
      </c>
      <c r="F15721">
        <v>15719</v>
      </c>
      <c r="G15721">
        <v>185.51792800000001</v>
      </c>
    </row>
    <row r="15722" spans="4:7" x14ac:dyDescent="0.25">
      <c r="D15722">
        <v>40</v>
      </c>
      <c r="E15722">
        <v>12</v>
      </c>
      <c r="F15722">
        <v>15720</v>
      </c>
      <c r="G15722">
        <v>185.51792800000001</v>
      </c>
    </row>
    <row r="15723" spans="4:7" x14ac:dyDescent="0.25">
      <c r="D15723">
        <v>34</v>
      </c>
      <c r="E15723">
        <v>12</v>
      </c>
      <c r="F15723">
        <v>15721</v>
      </c>
      <c r="G15723">
        <v>185.51792800000001</v>
      </c>
    </row>
    <row r="15724" spans="4:7" x14ac:dyDescent="0.25">
      <c r="D15724">
        <v>30</v>
      </c>
      <c r="E15724">
        <v>12</v>
      </c>
      <c r="F15724">
        <v>15722</v>
      </c>
      <c r="G15724">
        <v>185.52241799999999</v>
      </c>
    </row>
    <row r="15725" spans="4:7" x14ac:dyDescent="0.25">
      <c r="D15725">
        <v>34</v>
      </c>
      <c r="E15725">
        <v>12</v>
      </c>
      <c r="F15725">
        <v>15723</v>
      </c>
      <c r="G15725">
        <v>185.525285</v>
      </c>
    </row>
    <row r="15726" spans="4:7" x14ac:dyDescent="0.25">
      <c r="D15726">
        <v>36</v>
      </c>
      <c r="E15726">
        <v>12</v>
      </c>
      <c r="F15726">
        <v>15724</v>
      </c>
      <c r="G15726">
        <v>185.525285</v>
      </c>
    </row>
    <row r="15727" spans="4:7" x14ac:dyDescent="0.25">
      <c r="D15727">
        <v>34</v>
      </c>
      <c r="E15727">
        <v>12</v>
      </c>
      <c r="F15727">
        <v>15725</v>
      </c>
      <c r="G15727">
        <v>185.525285</v>
      </c>
    </row>
    <row r="15728" spans="4:7" x14ac:dyDescent="0.25">
      <c r="D15728">
        <v>30</v>
      </c>
      <c r="E15728">
        <v>12</v>
      </c>
      <c r="F15728">
        <v>15726</v>
      </c>
      <c r="G15728">
        <v>185.55582699999999</v>
      </c>
    </row>
    <row r="15729" spans="4:7" x14ac:dyDescent="0.25">
      <c r="D15729">
        <v>36</v>
      </c>
      <c r="E15729">
        <v>12</v>
      </c>
      <c r="F15729">
        <v>15727</v>
      </c>
      <c r="G15729">
        <v>185.55582699999999</v>
      </c>
    </row>
    <row r="15730" spans="4:7" x14ac:dyDescent="0.25">
      <c r="D15730">
        <v>30</v>
      </c>
      <c r="E15730">
        <v>12</v>
      </c>
      <c r="F15730">
        <v>15728</v>
      </c>
      <c r="G15730">
        <v>185.56985700000001</v>
      </c>
    </row>
    <row r="15731" spans="4:7" x14ac:dyDescent="0.25">
      <c r="D15731">
        <v>34</v>
      </c>
      <c r="E15731">
        <v>12</v>
      </c>
      <c r="F15731">
        <v>15729</v>
      </c>
      <c r="G15731">
        <v>185.56985700000001</v>
      </c>
    </row>
    <row r="15732" spans="4:7" x14ac:dyDescent="0.25">
      <c r="D15732">
        <v>30</v>
      </c>
      <c r="E15732">
        <v>12</v>
      </c>
      <c r="F15732">
        <v>15730</v>
      </c>
      <c r="G15732">
        <v>185.61917700000001</v>
      </c>
    </row>
    <row r="15733" spans="4:7" x14ac:dyDescent="0.25">
      <c r="D15733">
        <v>34</v>
      </c>
      <c r="E15733">
        <v>12</v>
      </c>
      <c r="F15733">
        <v>15731</v>
      </c>
      <c r="G15733">
        <v>185.61917700000001</v>
      </c>
    </row>
    <row r="15734" spans="4:7" x14ac:dyDescent="0.25">
      <c r="D15734">
        <v>30</v>
      </c>
      <c r="E15734">
        <v>12</v>
      </c>
      <c r="F15734">
        <v>15732</v>
      </c>
      <c r="G15734">
        <v>185.68898799999999</v>
      </c>
    </row>
    <row r="15735" spans="4:7" x14ac:dyDescent="0.25">
      <c r="D15735">
        <v>34</v>
      </c>
      <c r="E15735">
        <v>12</v>
      </c>
      <c r="F15735">
        <v>15733</v>
      </c>
      <c r="G15735">
        <v>185.69467499999999</v>
      </c>
    </row>
    <row r="15736" spans="4:7" x14ac:dyDescent="0.25">
      <c r="D15736">
        <v>34</v>
      </c>
      <c r="E15736">
        <v>12</v>
      </c>
      <c r="F15736">
        <v>15734</v>
      </c>
      <c r="G15736">
        <v>185.69467499999999</v>
      </c>
    </row>
    <row r="15737" spans="4:7" x14ac:dyDescent="0.25">
      <c r="D15737">
        <v>24</v>
      </c>
      <c r="E15737">
        <v>12</v>
      </c>
      <c r="F15737">
        <v>15735</v>
      </c>
      <c r="G15737">
        <v>186.057695</v>
      </c>
    </row>
    <row r="15738" spans="4:7" x14ac:dyDescent="0.25">
      <c r="D15738">
        <v>34</v>
      </c>
      <c r="E15738">
        <v>12</v>
      </c>
      <c r="F15738">
        <v>15736</v>
      </c>
      <c r="G15738">
        <v>186.059211</v>
      </c>
    </row>
    <row r="15739" spans="4:7" x14ac:dyDescent="0.25">
      <c r="D15739">
        <v>34</v>
      </c>
      <c r="E15739">
        <v>12</v>
      </c>
      <c r="F15739">
        <v>15737</v>
      </c>
      <c r="G15739">
        <v>186.059211</v>
      </c>
    </row>
    <row r="15740" spans="4:7" x14ac:dyDescent="0.25">
      <c r="D15740">
        <v>28</v>
      </c>
      <c r="E15740">
        <v>12</v>
      </c>
      <c r="F15740">
        <v>15738</v>
      </c>
      <c r="G15740">
        <v>186.08149499999999</v>
      </c>
    </row>
    <row r="15741" spans="4:7" x14ac:dyDescent="0.25">
      <c r="D15741">
        <v>34</v>
      </c>
      <c r="E15741">
        <v>12</v>
      </c>
      <c r="F15741">
        <v>15739</v>
      </c>
      <c r="G15741">
        <v>186.08149499999999</v>
      </c>
    </row>
    <row r="15742" spans="4:7" x14ac:dyDescent="0.25">
      <c r="D15742">
        <v>24</v>
      </c>
      <c r="E15742">
        <v>12</v>
      </c>
      <c r="F15742">
        <v>15740</v>
      </c>
      <c r="G15742">
        <v>186.088641</v>
      </c>
    </row>
    <row r="15743" spans="4:7" x14ac:dyDescent="0.25">
      <c r="D15743">
        <v>34</v>
      </c>
      <c r="E15743">
        <v>12</v>
      </c>
      <c r="F15743">
        <v>15741</v>
      </c>
      <c r="G15743">
        <v>186.09283099999999</v>
      </c>
    </row>
    <row r="15744" spans="4:7" x14ac:dyDescent="0.25">
      <c r="D15744">
        <v>34</v>
      </c>
      <c r="E15744">
        <v>12</v>
      </c>
      <c r="F15744">
        <v>15742</v>
      </c>
      <c r="G15744">
        <v>186.09283099999999</v>
      </c>
    </row>
    <row r="15745" spans="4:7" x14ac:dyDescent="0.25">
      <c r="D15745">
        <v>28</v>
      </c>
      <c r="E15745">
        <v>12</v>
      </c>
      <c r="F15745">
        <v>15743</v>
      </c>
      <c r="G15745">
        <v>186.10688099999999</v>
      </c>
    </row>
    <row r="15746" spans="4:7" x14ac:dyDescent="0.25">
      <c r="D15746">
        <v>34</v>
      </c>
      <c r="E15746">
        <v>12</v>
      </c>
      <c r="F15746">
        <v>15744</v>
      </c>
      <c r="G15746">
        <v>186.11525</v>
      </c>
    </row>
    <row r="15747" spans="4:7" x14ac:dyDescent="0.25">
      <c r="D15747">
        <v>34</v>
      </c>
      <c r="E15747">
        <v>12</v>
      </c>
      <c r="F15747">
        <v>15745</v>
      </c>
      <c r="G15747">
        <v>186.11525</v>
      </c>
    </row>
    <row r="15748" spans="4:7" x14ac:dyDescent="0.25">
      <c r="D15748">
        <v>24</v>
      </c>
      <c r="E15748">
        <v>12</v>
      </c>
      <c r="F15748">
        <v>15746</v>
      </c>
      <c r="G15748">
        <v>186.27424199999999</v>
      </c>
    </row>
    <row r="15749" spans="4:7" x14ac:dyDescent="0.25">
      <c r="D15749">
        <v>32</v>
      </c>
      <c r="E15749">
        <v>12</v>
      </c>
      <c r="F15749">
        <v>15747</v>
      </c>
      <c r="G15749">
        <v>186.27424199999999</v>
      </c>
    </row>
    <row r="15750" spans="4:7" x14ac:dyDescent="0.25">
      <c r="D15750">
        <v>26</v>
      </c>
      <c r="E15750">
        <v>12</v>
      </c>
      <c r="F15750">
        <v>15748</v>
      </c>
      <c r="G15750">
        <v>186.38090500000001</v>
      </c>
    </row>
    <row r="15751" spans="4:7" x14ac:dyDescent="0.25">
      <c r="D15751">
        <v>32</v>
      </c>
      <c r="E15751">
        <v>12</v>
      </c>
      <c r="F15751">
        <v>15749</v>
      </c>
      <c r="G15751">
        <v>186.39346599999999</v>
      </c>
    </row>
    <row r="15752" spans="4:7" x14ac:dyDescent="0.25">
      <c r="D15752">
        <v>34</v>
      </c>
      <c r="E15752">
        <v>12</v>
      </c>
      <c r="F15752">
        <v>15750</v>
      </c>
      <c r="G15752">
        <v>186.39346599999999</v>
      </c>
    </row>
    <row r="15753" spans="4:7" x14ac:dyDescent="0.25">
      <c r="D15753">
        <v>28</v>
      </c>
      <c r="E15753">
        <v>12</v>
      </c>
      <c r="F15753">
        <v>15751</v>
      </c>
      <c r="G15753">
        <v>186.56845200000001</v>
      </c>
    </row>
    <row r="15754" spans="4:7" x14ac:dyDescent="0.25">
      <c r="D15754">
        <v>34</v>
      </c>
      <c r="E15754">
        <v>12</v>
      </c>
      <c r="F15754">
        <v>15752</v>
      </c>
      <c r="G15754">
        <v>186.56845200000001</v>
      </c>
    </row>
    <row r="15755" spans="4:7" x14ac:dyDescent="0.25">
      <c r="D15755">
        <v>32</v>
      </c>
      <c r="E15755">
        <v>12</v>
      </c>
      <c r="F15755">
        <v>15753</v>
      </c>
      <c r="G15755">
        <v>186.57291699999999</v>
      </c>
    </row>
    <row r="15756" spans="4:7" x14ac:dyDescent="0.25">
      <c r="D15756">
        <v>34</v>
      </c>
      <c r="E15756">
        <v>12</v>
      </c>
      <c r="F15756">
        <v>15754</v>
      </c>
      <c r="G15756">
        <v>186.57291699999999</v>
      </c>
    </row>
    <row r="15757" spans="4:7" x14ac:dyDescent="0.25">
      <c r="D15757">
        <v>32</v>
      </c>
      <c r="E15757">
        <v>12</v>
      </c>
      <c r="F15757">
        <v>15755</v>
      </c>
      <c r="G15757">
        <v>186.57291699999999</v>
      </c>
    </row>
    <row r="15758" spans="4:7" x14ac:dyDescent="0.25">
      <c r="D15758">
        <v>26</v>
      </c>
      <c r="E15758">
        <v>12</v>
      </c>
      <c r="F15758">
        <v>15756</v>
      </c>
      <c r="G15758">
        <v>186.626949</v>
      </c>
    </row>
    <row r="15759" spans="4:7" x14ac:dyDescent="0.25">
      <c r="D15759">
        <v>32</v>
      </c>
      <c r="E15759">
        <v>12</v>
      </c>
      <c r="F15759">
        <v>15757</v>
      </c>
      <c r="G15759">
        <v>186.626949</v>
      </c>
    </row>
    <row r="15760" spans="4:7" x14ac:dyDescent="0.25">
      <c r="D15760">
        <v>24</v>
      </c>
      <c r="E15760">
        <v>12</v>
      </c>
      <c r="F15760">
        <v>15758</v>
      </c>
      <c r="G15760">
        <v>186.64373599999999</v>
      </c>
    </row>
    <row r="15761" spans="4:7" x14ac:dyDescent="0.25">
      <c r="D15761">
        <v>34</v>
      </c>
      <c r="E15761">
        <v>12</v>
      </c>
      <c r="F15761">
        <v>15759</v>
      </c>
      <c r="G15761">
        <v>186.64373599999999</v>
      </c>
    </row>
    <row r="15762" spans="4:7" x14ac:dyDescent="0.25">
      <c r="D15762">
        <v>24</v>
      </c>
      <c r="E15762">
        <v>12</v>
      </c>
      <c r="F15762">
        <v>15760</v>
      </c>
      <c r="G15762">
        <v>186.682444</v>
      </c>
    </row>
    <row r="15763" spans="4:7" x14ac:dyDescent="0.25">
      <c r="D15763">
        <v>34</v>
      </c>
      <c r="E15763">
        <v>12</v>
      </c>
      <c r="F15763">
        <v>15761</v>
      </c>
      <c r="G15763">
        <v>186.682444</v>
      </c>
    </row>
    <row r="15764" spans="4:7" x14ac:dyDescent="0.25">
      <c r="D15764">
        <v>28</v>
      </c>
      <c r="E15764">
        <v>12</v>
      </c>
      <c r="F15764">
        <v>15762</v>
      </c>
      <c r="G15764">
        <v>186.68957399999999</v>
      </c>
    </row>
    <row r="15765" spans="4:7" x14ac:dyDescent="0.25">
      <c r="D15765">
        <v>38</v>
      </c>
      <c r="E15765">
        <v>12</v>
      </c>
      <c r="F15765">
        <v>15763</v>
      </c>
      <c r="G15765">
        <v>186.68957399999999</v>
      </c>
    </row>
    <row r="15766" spans="4:7" x14ac:dyDescent="0.25">
      <c r="D15766">
        <v>34</v>
      </c>
      <c r="E15766">
        <v>12</v>
      </c>
      <c r="F15766">
        <v>15764</v>
      </c>
      <c r="G15766">
        <v>186.698093</v>
      </c>
    </row>
    <row r="15767" spans="4:7" x14ac:dyDescent="0.25">
      <c r="D15767">
        <v>34</v>
      </c>
      <c r="E15767">
        <v>12</v>
      </c>
      <c r="F15767">
        <v>15765</v>
      </c>
      <c r="G15767">
        <v>186.69956999999999</v>
      </c>
    </row>
    <row r="15768" spans="4:7" x14ac:dyDescent="0.25">
      <c r="D15768">
        <v>34</v>
      </c>
      <c r="E15768">
        <v>12</v>
      </c>
      <c r="F15768">
        <v>15766</v>
      </c>
      <c r="G15768">
        <v>186.69956999999999</v>
      </c>
    </row>
    <row r="15769" spans="4:7" x14ac:dyDescent="0.25">
      <c r="D15769">
        <v>24</v>
      </c>
      <c r="E15769">
        <v>12</v>
      </c>
      <c r="F15769">
        <v>15767</v>
      </c>
      <c r="G15769">
        <v>187.171952</v>
      </c>
    </row>
    <row r="15770" spans="4:7" x14ac:dyDescent="0.25">
      <c r="D15770">
        <v>34</v>
      </c>
      <c r="E15770">
        <v>12</v>
      </c>
      <c r="F15770">
        <v>15768</v>
      </c>
      <c r="G15770">
        <v>187.178977</v>
      </c>
    </row>
    <row r="15771" spans="4:7" x14ac:dyDescent="0.25">
      <c r="D15771">
        <v>38</v>
      </c>
      <c r="E15771">
        <v>12</v>
      </c>
      <c r="F15771">
        <v>15769</v>
      </c>
      <c r="G15771">
        <v>187.181895</v>
      </c>
    </row>
    <row r="15772" spans="4:7" x14ac:dyDescent="0.25">
      <c r="D15772">
        <v>38</v>
      </c>
      <c r="E15772">
        <v>12</v>
      </c>
      <c r="F15772">
        <v>15770</v>
      </c>
      <c r="G15772">
        <v>187.181895</v>
      </c>
    </row>
    <row r="15773" spans="4:7" x14ac:dyDescent="0.25">
      <c r="D15773">
        <v>28</v>
      </c>
      <c r="E15773">
        <v>12</v>
      </c>
      <c r="F15773">
        <v>15771</v>
      </c>
      <c r="G15773">
        <v>187.25163000000001</v>
      </c>
    </row>
    <row r="15774" spans="4:7" x14ac:dyDescent="0.25">
      <c r="D15774">
        <v>38</v>
      </c>
      <c r="E15774">
        <v>12</v>
      </c>
      <c r="F15774">
        <v>15772</v>
      </c>
      <c r="G15774">
        <v>187.253151</v>
      </c>
    </row>
    <row r="15775" spans="4:7" x14ac:dyDescent="0.25">
      <c r="D15775">
        <v>40</v>
      </c>
      <c r="E15775">
        <v>12</v>
      </c>
      <c r="F15775">
        <v>15773</v>
      </c>
      <c r="G15775">
        <v>187.253151</v>
      </c>
    </row>
    <row r="15776" spans="4:7" x14ac:dyDescent="0.25">
      <c r="D15776">
        <v>38</v>
      </c>
      <c r="E15776">
        <v>12</v>
      </c>
      <c r="F15776">
        <v>15774</v>
      </c>
      <c r="G15776">
        <v>187.25619</v>
      </c>
    </row>
    <row r="15777" spans="4:7" x14ac:dyDescent="0.25">
      <c r="D15777">
        <v>38</v>
      </c>
      <c r="E15777">
        <v>12</v>
      </c>
      <c r="F15777">
        <v>15775</v>
      </c>
      <c r="G15777">
        <v>187.25619</v>
      </c>
    </row>
    <row r="15778" spans="4:7" x14ac:dyDescent="0.25">
      <c r="D15778">
        <v>34</v>
      </c>
      <c r="E15778">
        <v>12</v>
      </c>
      <c r="F15778">
        <v>15776</v>
      </c>
      <c r="G15778">
        <v>187.279753</v>
      </c>
    </row>
    <row r="15779" spans="4:7" x14ac:dyDescent="0.25">
      <c r="D15779">
        <v>38</v>
      </c>
      <c r="E15779">
        <v>12</v>
      </c>
      <c r="F15779">
        <v>15777</v>
      </c>
      <c r="G15779">
        <v>187.279753</v>
      </c>
    </row>
    <row r="15780" spans="4:7" x14ac:dyDescent="0.25">
      <c r="D15780">
        <v>28</v>
      </c>
      <c r="E15780">
        <v>12</v>
      </c>
      <c r="F15780">
        <v>15778</v>
      </c>
      <c r="G15780">
        <v>187.327979</v>
      </c>
    </row>
    <row r="15781" spans="4:7" x14ac:dyDescent="0.25">
      <c r="D15781">
        <v>38</v>
      </c>
      <c r="E15781">
        <v>12</v>
      </c>
      <c r="F15781">
        <v>15779</v>
      </c>
      <c r="G15781">
        <v>187.330951</v>
      </c>
    </row>
    <row r="15782" spans="4:7" x14ac:dyDescent="0.25">
      <c r="D15782">
        <v>38</v>
      </c>
      <c r="E15782">
        <v>12</v>
      </c>
      <c r="F15782">
        <v>15780</v>
      </c>
      <c r="G15782">
        <v>187.330951</v>
      </c>
    </row>
    <row r="15783" spans="4:7" x14ac:dyDescent="0.25">
      <c r="D15783">
        <v>34</v>
      </c>
      <c r="E15783">
        <v>12</v>
      </c>
      <c r="F15783">
        <v>15781</v>
      </c>
      <c r="G15783">
        <v>187.39012700000001</v>
      </c>
    </row>
    <row r="15784" spans="4:7" x14ac:dyDescent="0.25">
      <c r="D15784">
        <v>38</v>
      </c>
      <c r="E15784">
        <v>12</v>
      </c>
      <c r="F15784">
        <v>15782</v>
      </c>
      <c r="G15784">
        <v>187.39012700000001</v>
      </c>
    </row>
    <row r="15785" spans="4:7" x14ac:dyDescent="0.25">
      <c r="D15785">
        <v>28</v>
      </c>
      <c r="E15785">
        <v>12</v>
      </c>
      <c r="F15785">
        <v>15783</v>
      </c>
      <c r="G15785">
        <v>187.72824900000001</v>
      </c>
    </row>
    <row r="15786" spans="4:7" x14ac:dyDescent="0.25">
      <c r="D15786">
        <v>38</v>
      </c>
      <c r="E15786">
        <v>12</v>
      </c>
      <c r="F15786">
        <v>15784</v>
      </c>
      <c r="G15786">
        <v>187.72984299999999</v>
      </c>
    </row>
    <row r="15787" spans="4:7" x14ac:dyDescent="0.25">
      <c r="D15787">
        <v>38</v>
      </c>
      <c r="E15787">
        <v>12</v>
      </c>
      <c r="F15787">
        <v>15785</v>
      </c>
      <c r="G15787">
        <v>187.72984299999999</v>
      </c>
    </row>
    <row r="15788" spans="4:7" x14ac:dyDescent="0.25">
      <c r="D15788">
        <v>28</v>
      </c>
      <c r="E15788">
        <v>12</v>
      </c>
      <c r="F15788">
        <v>15786</v>
      </c>
      <c r="G15788">
        <v>187.795714</v>
      </c>
    </row>
    <row r="15789" spans="4:7" x14ac:dyDescent="0.25">
      <c r="D15789">
        <v>38</v>
      </c>
      <c r="E15789">
        <v>12</v>
      </c>
      <c r="F15789">
        <v>15787</v>
      </c>
      <c r="G15789">
        <v>187.79723300000001</v>
      </c>
    </row>
    <row r="15790" spans="4:7" x14ac:dyDescent="0.25">
      <c r="D15790">
        <v>40</v>
      </c>
      <c r="E15790">
        <v>12</v>
      </c>
      <c r="F15790">
        <v>15788</v>
      </c>
      <c r="G15790">
        <v>187.79723300000001</v>
      </c>
    </row>
    <row r="15791" spans="4:7" x14ac:dyDescent="0.25">
      <c r="D15791">
        <v>36</v>
      </c>
      <c r="E15791">
        <v>12</v>
      </c>
      <c r="F15791">
        <v>15789</v>
      </c>
      <c r="G15791">
        <v>187.808515</v>
      </c>
    </row>
    <row r="15792" spans="4:7" x14ac:dyDescent="0.25">
      <c r="D15792">
        <v>40</v>
      </c>
      <c r="E15792">
        <v>12</v>
      </c>
      <c r="F15792">
        <v>15790</v>
      </c>
      <c r="G15792">
        <v>187.808515</v>
      </c>
    </row>
    <row r="15793" spans="4:7" x14ac:dyDescent="0.25">
      <c r="D15793">
        <v>28</v>
      </c>
      <c r="E15793">
        <v>12</v>
      </c>
      <c r="F15793">
        <v>15791</v>
      </c>
      <c r="G15793">
        <v>188.03074699999999</v>
      </c>
    </row>
    <row r="15794" spans="4:7" x14ac:dyDescent="0.25">
      <c r="D15794">
        <v>36</v>
      </c>
      <c r="E15794">
        <v>12</v>
      </c>
      <c r="F15794">
        <v>15792</v>
      </c>
      <c r="G15794">
        <v>188.03074699999999</v>
      </c>
    </row>
    <row r="15795" spans="4:7" x14ac:dyDescent="0.25">
      <c r="D15795">
        <v>28</v>
      </c>
      <c r="E15795">
        <v>12</v>
      </c>
      <c r="F15795">
        <v>15793</v>
      </c>
      <c r="G15795">
        <v>188.033683</v>
      </c>
    </row>
    <row r="15796" spans="4:7" x14ac:dyDescent="0.25">
      <c r="D15796">
        <v>40</v>
      </c>
      <c r="E15796">
        <v>12</v>
      </c>
      <c r="F15796">
        <v>15794</v>
      </c>
      <c r="G15796">
        <v>188.033683</v>
      </c>
    </row>
    <row r="15797" spans="4:7" x14ac:dyDescent="0.25">
      <c r="D15797">
        <v>34</v>
      </c>
      <c r="E15797">
        <v>12</v>
      </c>
      <c r="F15797">
        <v>15795</v>
      </c>
      <c r="G15797">
        <v>188.21625299999999</v>
      </c>
    </row>
    <row r="15798" spans="4:7" x14ac:dyDescent="0.25">
      <c r="D15798">
        <v>40</v>
      </c>
      <c r="E15798">
        <v>12</v>
      </c>
      <c r="F15798">
        <v>15796</v>
      </c>
      <c r="G15798">
        <v>188.21920800000001</v>
      </c>
    </row>
    <row r="15799" spans="4:7" x14ac:dyDescent="0.25">
      <c r="D15799">
        <v>44</v>
      </c>
      <c r="E15799">
        <v>12</v>
      </c>
      <c r="F15799">
        <v>15797</v>
      </c>
      <c r="G15799">
        <v>188.21920800000001</v>
      </c>
    </row>
    <row r="15800" spans="4:7" x14ac:dyDescent="0.25">
      <c r="D15800">
        <v>32</v>
      </c>
      <c r="E15800">
        <v>12</v>
      </c>
      <c r="F15800">
        <v>15798</v>
      </c>
      <c r="G15800">
        <v>188.230388</v>
      </c>
    </row>
    <row r="15801" spans="4:7" x14ac:dyDescent="0.25">
      <c r="D15801">
        <v>42</v>
      </c>
      <c r="E15801">
        <v>12</v>
      </c>
      <c r="F15801">
        <v>15799</v>
      </c>
      <c r="G15801">
        <v>188.230388</v>
      </c>
    </row>
    <row r="15802" spans="4:7" x14ac:dyDescent="0.25">
      <c r="D15802">
        <v>30</v>
      </c>
      <c r="E15802">
        <v>12</v>
      </c>
      <c r="F15802">
        <v>15800</v>
      </c>
      <c r="G15802">
        <v>188.268912</v>
      </c>
    </row>
    <row r="15803" spans="4:7" x14ac:dyDescent="0.25">
      <c r="D15803">
        <v>36</v>
      </c>
      <c r="E15803">
        <v>12</v>
      </c>
      <c r="F15803">
        <v>15801</v>
      </c>
      <c r="G15803">
        <v>188.268912</v>
      </c>
    </row>
    <row r="15804" spans="4:7" x14ac:dyDescent="0.25">
      <c r="D15804">
        <v>30</v>
      </c>
      <c r="E15804">
        <v>12</v>
      </c>
      <c r="F15804">
        <v>15802</v>
      </c>
      <c r="G15804">
        <v>188.27744300000001</v>
      </c>
    </row>
    <row r="15805" spans="4:7" x14ac:dyDescent="0.25">
      <c r="D15805">
        <v>36</v>
      </c>
      <c r="E15805">
        <v>12</v>
      </c>
      <c r="F15805">
        <v>15803</v>
      </c>
      <c r="G15805">
        <v>188.27744300000001</v>
      </c>
    </row>
    <row r="15806" spans="4:7" x14ac:dyDescent="0.25">
      <c r="D15806">
        <v>30</v>
      </c>
      <c r="E15806">
        <v>12</v>
      </c>
      <c r="F15806">
        <v>15804</v>
      </c>
      <c r="G15806">
        <v>188.295592</v>
      </c>
    </row>
    <row r="15807" spans="4:7" x14ac:dyDescent="0.25">
      <c r="D15807">
        <v>38</v>
      </c>
      <c r="E15807">
        <v>12</v>
      </c>
      <c r="F15807">
        <v>15805</v>
      </c>
      <c r="G15807">
        <v>188.295592</v>
      </c>
    </row>
    <row r="15808" spans="4:7" x14ac:dyDescent="0.25">
      <c r="D15808">
        <v>36</v>
      </c>
      <c r="E15808">
        <v>12</v>
      </c>
      <c r="F15808">
        <v>15806</v>
      </c>
      <c r="G15808">
        <v>188.295592</v>
      </c>
    </row>
    <row r="15809" spans="4:7" x14ac:dyDescent="0.25">
      <c r="D15809">
        <v>26</v>
      </c>
      <c r="E15809">
        <v>12</v>
      </c>
      <c r="F15809">
        <v>15807</v>
      </c>
      <c r="G15809">
        <v>188.33973800000001</v>
      </c>
    </row>
    <row r="15810" spans="4:7" x14ac:dyDescent="0.25">
      <c r="D15810">
        <v>36</v>
      </c>
      <c r="E15810">
        <v>12</v>
      </c>
      <c r="F15810">
        <v>15808</v>
      </c>
      <c r="G15810">
        <v>188.33973800000001</v>
      </c>
    </row>
    <row r="15811" spans="4:7" x14ac:dyDescent="0.25">
      <c r="D15811">
        <v>26</v>
      </c>
      <c r="E15811">
        <v>12</v>
      </c>
      <c r="F15811">
        <v>15809</v>
      </c>
      <c r="G15811">
        <v>188.370227</v>
      </c>
    </row>
    <row r="15812" spans="4:7" x14ac:dyDescent="0.25">
      <c r="D15812">
        <v>36</v>
      </c>
      <c r="E15812">
        <v>12</v>
      </c>
      <c r="F15812">
        <v>15810</v>
      </c>
      <c r="G15812">
        <v>188.370227</v>
      </c>
    </row>
    <row r="15813" spans="4:7" x14ac:dyDescent="0.25">
      <c r="D15813">
        <v>28</v>
      </c>
      <c r="E15813">
        <v>12</v>
      </c>
      <c r="F15813">
        <v>15811</v>
      </c>
      <c r="G15813">
        <v>188.54350600000001</v>
      </c>
    </row>
    <row r="15814" spans="4:7" x14ac:dyDescent="0.25">
      <c r="D15814">
        <v>34</v>
      </c>
      <c r="E15814">
        <v>12</v>
      </c>
      <c r="F15814">
        <v>15812</v>
      </c>
      <c r="G15814">
        <v>188.54644099999999</v>
      </c>
    </row>
    <row r="15815" spans="4:7" x14ac:dyDescent="0.25">
      <c r="D15815">
        <v>36</v>
      </c>
      <c r="E15815">
        <v>12</v>
      </c>
      <c r="F15815">
        <v>15813</v>
      </c>
      <c r="G15815">
        <v>188.54644099999999</v>
      </c>
    </row>
    <row r="15816" spans="4:7" x14ac:dyDescent="0.25">
      <c r="D15816">
        <v>34</v>
      </c>
      <c r="E15816">
        <v>12</v>
      </c>
      <c r="F15816">
        <v>15814</v>
      </c>
      <c r="G15816">
        <v>188.55345500000001</v>
      </c>
    </row>
    <row r="15817" spans="4:7" x14ac:dyDescent="0.25">
      <c r="D15817">
        <v>36</v>
      </c>
      <c r="E15817">
        <v>12</v>
      </c>
      <c r="F15817">
        <v>15815</v>
      </c>
      <c r="G15817">
        <v>188.55345500000001</v>
      </c>
    </row>
    <row r="15818" spans="4:7" x14ac:dyDescent="0.25">
      <c r="D15818">
        <v>28</v>
      </c>
      <c r="E15818">
        <v>12</v>
      </c>
      <c r="F15818">
        <v>15816</v>
      </c>
      <c r="G15818">
        <v>188.77714</v>
      </c>
    </row>
    <row r="15819" spans="4:7" x14ac:dyDescent="0.25">
      <c r="D15819">
        <v>34</v>
      </c>
      <c r="E15819">
        <v>12</v>
      </c>
      <c r="F15819">
        <v>15817</v>
      </c>
      <c r="G15819">
        <v>188.77714</v>
      </c>
    </row>
    <row r="15820" spans="4:7" x14ac:dyDescent="0.25">
      <c r="D15820">
        <v>28</v>
      </c>
      <c r="E15820">
        <v>12</v>
      </c>
      <c r="F15820">
        <v>15818</v>
      </c>
      <c r="G15820">
        <v>188.809043</v>
      </c>
    </row>
    <row r="15821" spans="4:7" x14ac:dyDescent="0.25">
      <c r="D15821">
        <v>38</v>
      </c>
      <c r="E15821">
        <v>12</v>
      </c>
      <c r="F15821">
        <v>15819</v>
      </c>
      <c r="G15821">
        <v>188.82165800000001</v>
      </c>
    </row>
    <row r="15822" spans="4:7" x14ac:dyDescent="0.25">
      <c r="D15822">
        <v>46</v>
      </c>
      <c r="E15822">
        <v>12</v>
      </c>
      <c r="F15822">
        <v>15820</v>
      </c>
      <c r="G15822">
        <v>188.82317399999999</v>
      </c>
    </row>
    <row r="15823" spans="4:7" x14ac:dyDescent="0.25">
      <c r="D15823">
        <v>50</v>
      </c>
      <c r="E15823">
        <v>12</v>
      </c>
      <c r="F15823">
        <v>15821</v>
      </c>
      <c r="G15823">
        <v>188.82317399999999</v>
      </c>
    </row>
    <row r="15824" spans="4:7" x14ac:dyDescent="0.25">
      <c r="D15824">
        <v>46</v>
      </c>
      <c r="E15824">
        <v>12</v>
      </c>
      <c r="F15824">
        <v>15822</v>
      </c>
      <c r="G15824">
        <v>188.82317399999999</v>
      </c>
    </row>
    <row r="15825" spans="4:7" x14ac:dyDescent="0.25">
      <c r="D15825">
        <v>42</v>
      </c>
      <c r="E15825">
        <v>12</v>
      </c>
      <c r="F15825">
        <v>15823</v>
      </c>
      <c r="G15825">
        <v>188.82904099999999</v>
      </c>
    </row>
    <row r="15826" spans="4:7" x14ac:dyDescent="0.25">
      <c r="D15826">
        <v>44</v>
      </c>
      <c r="E15826">
        <v>12</v>
      </c>
      <c r="F15826">
        <v>15824</v>
      </c>
      <c r="G15826">
        <v>188.82904099999999</v>
      </c>
    </row>
    <row r="15827" spans="4:7" x14ac:dyDescent="0.25">
      <c r="D15827">
        <v>42</v>
      </c>
      <c r="E15827">
        <v>12</v>
      </c>
      <c r="F15827">
        <v>15825</v>
      </c>
      <c r="G15827">
        <v>188.82904099999999</v>
      </c>
    </row>
    <row r="15828" spans="4:7" x14ac:dyDescent="0.25">
      <c r="D15828">
        <v>36</v>
      </c>
      <c r="E15828">
        <v>12</v>
      </c>
      <c r="F15828">
        <v>15826</v>
      </c>
      <c r="G15828">
        <v>188.841825</v>
      </c>
    </row>
    <row r="15829" spans="4:7" x14ac:dyDescent="0.25">
      <c r="D15829">
        <v>44</v>
      </c>
      <c r="E15829">
        <v>12</v>
      </c>
      <c r="F15829">
        <v>15827</v>
      </c>
      <c r="G15829">
        <v>188.841825</v>
      </c>
    </row>
    <row r="15830" spans="4:7" x14ac:dyDescent="0.25">
      <c r="D15830">
        <v>40</v>
      </c>
      <c r="E15830">
        <v>12</v>
      </c>
      <c r="F15830">
        <v>15828</v>
      </c>
      <c r="G15830">
        <v>188.84617399999999</v>
      </c>
    </row>
    <row r="15831" spans="4:7" x14ac:dyDescent="0.25">
      <c r="D15831">
        <v>48</v>
      </c>
      <c r="E15831">
        <v>12</v>
      </c>
      <c r="F15831">
        <v>15829</v>
      </c>
      <c r="G15831">
        <v>188.84617399999999</v>
      </c>
    </row>
    <row r="15832" spans="4:7" x14ac:dyDescent="0.25">
      <c r="D15832">
        <v>46</v>
      </c>
      <c r="E15832">
        <v>12</v>
      </c>
      <c r="F15832">
        <v>15830</v>
      </c>
      <c r="G15832">
        <v>188.85051100000001</v>
      </c>
    </row>
    <row r="15833" spans="4:7" x14ac:dyDescent="0.25">
      <c r="D15833">
        <v>48</v>
      </c>
      <c r="E15833">
        <v>12</v>
      </c>
      <c r="F15833">
        <v>15831</v>
      </c>
      <c r="G15833">
        <v>188.852026</v>
      </c>
    </row>
    <row r="15834" spans="4:7" x14ac:dyDescent="0.25">
      <c r="D15834">
        <v>48</v>
      </c>
      <c r="E15834">
        <v>12</v>
      </c>
      <c r="F15834">
        <v>15832</v>
      </c>
      <c r="G15834">
        <v>188.85349400000001</v>
      </c>
    </row>
    <row r="15835" spans="4:7" x14ac:dyDescent="0.25">
      <c r="D15835">
        <v>48</v>
      </c>
      <c r="E15835">
        <v>12</v>
      </c>
      <c r="F15835">
        <v>15833</v>
      </c>
      <c r="G15835">
        <v>188.85495</v>
      </c>
    </row>
    <row r="15836" spans="4:7" x14ac:dyDescent="0.25">
      <c r="D15836">
        <v>52</v>
      </c>
      <c r="E15836">
        <v>12</v>
      </c>
      <c r="F15836">
        <v>15834</v>
      </c>
      <c r="G15836">
        <v>188.85495</v>
      </c>
    </row>
    <row r="15837" spans="4:7" x14ac:dyDescent="0.25">
      <c r="D15837">
        <v>48</v>
      </c>
      <c r="E15837">
        <v>12</v>
      </c>
      <c r="F15837">
        <v>15835</v>
      </c>
      <c r="G15837">
        <v>188.85495</v>
      </c>
    </row>
    <row r="15838" spans="4:7" x14ac:dyDescent="0.25">
      <c r="D15838">
        <v>38</v>
      </c>
      <c r="E15838">
        <v>12</v>
      </c>
      <c r="F15838">
        <v>15836</v>
      </c>
      <c r="G15838">
        <v>188.86221900000001</v>
      </c>
    </row>
    <row r="15839" spans="4:7" x14ac:dyDescent="0.25">
      <c r="D15839">
        <v>42</v>
      </c>
      <c r="E15839">
        <v>12</v>
      </c>
      <c r="F15839">
        <v>15837</v>
      </c>
      <c r="G15839">
        <v>188.865016</v>
      </c>
    </row>
    <row r="15840" spans="4:7" x14ac:dyDescent="0.25">
      <c r="D15840">
        <v>42</v>
      </c>
      <c r="E15840">
        <v>12</v>
      </c>
      <c r="F15840">
        <v>15838</v>
      </c>
      <c r="G15840">
        <v>188.86926</v>
      </c>
    </row>
    <row r="15841" spans="4:7" x14ac:dyDescent="0.25">
      <c r="D15841">
        <v>42</v>
      </c>
      <c r="E15841">
        <v>12</v>
      </c>
      <c r="F15841">
        <v>15839</v>
      </c>
      <c r="G15841">
        <v>188.87079800000001</v>
      </c>
    </row>
    <row r="15842" spans="4:7" x14ac:dyDescent="0.25">
      <c r="D15842">
        <v>42</v>
      </c>
      <c r="E15842">
        <v>12</v>
      </c>
      <c r="F15842">
        <v>15840</v>
      </c>
      <c r="G15842">
        <v>188.87224900000001</v>
      </c>
    </row>
    <row r="15843" spans="4:7" x14ac:dyDescent="0.25">
      <c r="D15843">
        <v>42</v>
      </c>
      <c r="E15843">
        <v>12</v>
      </c>
      <c r="F15843">
        <v>15841</v>
      </c>
      <c r="G15843">
        <v>188.87224900000001</v>
      </c>
    </row>
    <row r="15844" spans="4:7" x14ac:dyDescent="0.25">
      <c r="D15844">
        <v>36</v>
      </c>
      <c r="E15844">
        <v>12</v>
      </c>
      <c r="F15844">
        <v>15842</v>
      </c>
      <c r="G15844">
        <v>188.886323</v>
      </c>
    </row>
    <row r="15845" spans="4:7" x14ac:dyDescent="0.25">
      <c r="D15845">
        <v>38</v>
      </c>
      <c r="E15845">
        <v>12</v>
      </c>
      <c r="F15845">
        <v>15843</v>
      </c>
      <c r="G15845">
        <v>188.889174</v>
      </c>
    </row>
    <row r="15846" spans="4:7" x14ac:dyDescent="0.25">
      <c r="D15846">
        <v>38</v>
      </c>
      <c r="E15846">
        <v>12</v>
      </c>
      <c r="F15846">
        <v>15844</v>
      </c>
      <c r="G15846">
        <v>188.89343099999999</v>
      </c>
    </row>
    <row r="15847" spans="4:7" x14ac:dyDescent="0.25">
      <c r="D15847">
        <v>38</v>
      </c>
      <c r="E15847">
        <v>12</v>
      </c>
      <c r="F15847">
        <v>15845</v>
      </c>
      <c r="G15847">
        <v>188.89635000000001</v>
      </c>
    </row>
    <row r="15848" spans="4:7" x14ac:dyDescent="0.25">
      <c r="D15848">
        <v>38</v>
      </c>
      <c r="E15848">
        <v>12</v>
      </c>
      <c r="F15848">
        <v>15846</v>
      </c>
      <c r="G15848">
        <v>188.90202300000001</v>
      </c>
    </row>
    <row r="15849" spans="4:7" x14ac:dyDescent="0.25">
      <c r="D15849">
        <v>40</v>
      </c>
      <c r="E15849">
        <v>12</v>
      </c>
      <c r="F15849">
        <v>15847</v>
      </c>
      <c r="G15849">
        <v>188.90202300000001</v>
      </c>
    </row>
    <row r="15850" spans="4:7" x14ac:dyDescent="0.25">
      <c r="D15850">
        <v>38</v>
      </c>
      <c r="E15850">
        <v>12</v>
      </c>
      <c r="F15850">
        <v>15848</v>
      </c>
      <c r="G15850">
        <v>188.917463</v>
      </c>
    </row>
    <row r="15851" spans="4:7" x14ac:dyDescent="0.25">
      <c r="D15851">
        <v>42</v>
      </c>
      <c r="E15851">
        <v>12</v>
      </c>
      <c r="F15851">
        <v>15849</v>
      </c>
      <c r="G15851">
        <v>188.917463</v>
      </c>
    </row>
    <row r="15852" spans="4:7" x14ac:dyDescent="0.25">
      <c r="D15852">
        <v>40</v>
      </c>
      <c r="E15852">
        <v>12</v>
      </c>
      <c r="F15852">
        <v>15850</v>
      </c>
      <c r="G15852">
        <v>188.917463</v>
      </c>
    </row>
    <row r="15853" spans="4:7" x14ac:dyDescent="0.25">
      <c r="D15853">
        <v>38</v>
      </c>
      <c r="E15853">
        <v>12</v>
      </c>
      <c r="F15853">
        <v>15851</v>
      </c>
      <c r="G15853">
        <v>188.93453600000001</v>
      </c>
    </row>
    <row r="15854" spans="4:7" x14ac:dyDescent="0.25">
      <c r="D15854">
        <v>40</v>
      </c>
      <c r="E15854">
        <v>12</v>
      </c>
      <c r="F15854">
        <v>15852</v>
      </c>
      <c r="G15854">
        <v>188.93453600000001</v>
      </c>
    </row>
    <row r="15855" spans="4:7" x14ac:dyDescent="0.25">
      <c r="D15855">
        <v>38</v>
      </c>
      <c r="E15855">
        <v>12</v>
      </c>
      <c r="F15855">
        <v>15853</v>
      </c>
      <c r="G15855">
        <v>188.94031000000001</v>
      </c>
    </row>
    <row r="15856" spans="4:7" x14ac:dyDescent="0.25">
      <c r="D15856">
        <v>38</v>
      </c>
      <c r="E15856">
        <v>12</v>
      </c>
      <c r="F15856">
        <v>15854</v>
      </c>
      <c r="G15856">
        <v>188.94864999999999</v>
      </c>
    </row>
    <row r="15857" spans="4:7" x14ac:dyDescent="0.25">
      <c r="D15857">
        <v>40</v>
      </c>
      <c r="E15857">
        <v>12</v>
      </c>
      <c r="F15857">
        <v>15855</v>
      </c>
      <c r="G15857">
        <v>188.95981499999999</v>
      </c>
    </row>
    <row r="15858" spans="4:7" x14ac:dyDescent="0.25">
      <c r="D15858">
        <v>42</v>
      </c>
      <c r="E15858">
        <v>12</v>
      </c>
      <c r="F15858">
        <v>15856</v>
      </c>
      <c r="G15858">
        <v>188.96131700000001</v>
      </c>
    </row>
    <row r="15859" spans="4:7" x14ac:dyDescent="0.25">
      <c r="D15859">
        <v>42</v>
      </c>
      <c r="E15859">
        <v>12</v>
      </c>
      <c r="F15859">
        <v>15857</v>
      </c>
      <c r="G15859">
        <v>188.96420800000001</v>
      </c>
    </row>
    <row r="15860" spans="4:7" x14ac:dyDescent="0.25">
      <c r="D15860">
        <v>42</v>
      </c>
      <c r="E15860">
        <v>12</v>
      </c>
      <c r="F15860">
        <v>15858</v>
      </c>
      <c r="G15860">
        <v>188.96420800000001</v>
      </c>
    </row>
    <row r="15861" spans="4:7" x14ac:dyDescent="0.25">
      <c r="D15861">
        <v>38</v>
      </c>
      <c r="E15861">
        <v>12</v>
      </c>
      <c r="F15861">
        <v>15859</v>
      </c>
      <c r="G15861">
        <v>188.97272599999999</v>
      </c>
    </row>
    <row r="15862" spans="4:7" x14ac:dyDescent="0.25">
      <c r="D15862">
        <v>44</v>
      </c>
      <c r="E15862">
        <v>12</v>
      </c>
      <c r="F15862">
        <v>15860</v>
      </c>
      <c r="G15862">
        <v>188.97689700000001</v>
      </c>
    </row>
    <row r="15863" spans="4:7" x14ac:dyDescent="0.25">
      <c r="D15863">
        <v>46</v>
      </c>
      <c r="E15863">
        <v>12</v>
      </c>
      <c r="F15863">
        <v>15861</v>
      </c>
      <c r="G15863">
        <v>188.97979799999999</v>
      </c>
    </row>
    <row r="15864" spans="4:7" x14ac:dyDescent="0.25">
      <c r="D15864">
        <v>48</v>
      </c>
      <c r="E15864">
        <v>12</v>
      </c>
      <c r="F15864">
        <v>15862</v>
      </c>
      <c r="G15864">
        <v>188.97979799999999</v>
      </c>
    </row>
    <row r="15865" spans="4:7" x14ac:dyDescent="0.25">
      <c r="D15865">
        <v>42</v>
      </c>
      <c r="E15865">
        <v>12</v>
      </c>
      <c r="F15865">
        <v>15863</v>
      </c>
      <c r="G15865">
        <v>188.982778</v>
      </c>
    </row>
    <row r="15866" spans="4:7" x14ac:dyDescent="0.25">
      <c r="D15866">
        <v>42</v>
      </c>
      <c r="E15866">
        <v>12</v>
      </c>
      <c r="F15866">
        <v>15864</v>
      </c>
      <c r="G15866">
        <v>188.98562000000001</v>
      </c>
    </row>
    <row r="15867" spans="4:7" x14ac:dyDescent="0.25">
      <c r="D15867">
        <v>42</v>
      </c>
      <c r="E15867">
        <v>12</v>
      </c>
      <c r="F15867">
        <v>15865</v>
      </c>
      <c r="G15867">
        <v>188.98995300000001</v>
      </c>
    </row>
    <row r="15868" spans="4:7" x14ac:dyDescent="0.25">
      <c r="D15868">
        <v>46</v>
      </c>
      <c r="E15868">
        <v>12</v>
      </c>
      <c r="F15868">
        <v>15866</v>
      </c>
      <c r="G15868">
        <v>188.992763</v>
      </c>
    </row>
    <row r="15869" spans="4:7" x14ac:dyDescent="0.25">
      <c r="D15869">
        <v>46</v>
      </c>
      <c r="E15869">
        <v>12</v>
      </c>
      <c r="F15869">
        <v>15867</v>
      </c>
      <c r="G15869">
        <v>188.99430100000001</v>
      </c>
    </row>
    <row r="15870" spans="4:7" x14ac:dyDescent="0.25">
      <c r="D15870">
        <v>48</v>
      </c>
      <c r="E15870">
        <v>12</v>
      </c>
      <c r="F15870">
        <v>15868</v>
      </c>
      <c r="G15870">
        <v>188.99430100000001</v>
      </c>
    </row>
    <row r="15871" spans="4:7" x14ac:dyDescent="0.25">
      <c r="D15871">
        <v>46</v>
      </c>
      <c r="E15871">
        <v>12</v>
      </c>
      <c r="F15871">
        <v>15869</v>
      </c>
      <c r="G15871">
        <v>188.99726899999999</v>
      </c>
    </row>
    <row r="15872" spans="4:7" x14ac:dyDescent="0.25">
      <c r="D15872">
        <v>46</v>
      </c>
      <c r="E15872">
        <v>12</v>
      </c>
      <c r="F15872">
        <v>15870</v>
      </c>
      <c r="G15872">
        <v>188.99873500000001</v>
      </c>
    </row>
    <row r="15873" spans="4:7" x14ac:dyDescent="0.25">
      <c r="D15873">
        <v>46</v>
      </c>
      <c r="E15873">
        <v>12</v>
      </c>
      <c r="F15873">
        <v>15871</v>
      </c>
      <c r="G15873">
        <v>189.000191</v>
      </c>
    </row>
    <row r="15874" spans="4:7" x14ac:dyDescent="0.25">
      <c r="D15874">
        <v>46</v>
      </c>
      <c r="E15874">
        <v>12</v>
      </c>
      <c r="F15874">
        <v>15872</v>
      </c>
      <c r="G15874">
        <v>189.00309200000001</v>
      </c>
    </row>
    <row r="15875" spans="4:7" x14ac:dyDescent="0.25">
      <c r="D15875">
        <v>46</v>
      </c>
      <c r="E15875">
        <v>12</v>
      </c>
      <c r="F15875">
        <v>15873</v>
      </c>
      <c r="G15875">
        <v>189.01009999999999</v>
      </c>
    </row>
    <row r="15876" spans="4:7" x14ac:dyDescent="0.25">
      <c r="D15876">
        <v>50</v>
      </c>
      <c r="E15876">
        <v>12</v>
      </c>
      <c r="F15876">
        <v>15874</v>
      </c>
      <c r="G15876">
        <v>189.01009999999999</v>
      </c>
    </row>
    <row r="15877" spans="4:7" x14ac:dyDescent="0.25">
      <c r="D15877">
        <v>48</v>
      </c>
      <c r="E15877">
        <v>12</v>
      </c>
      <c r="F15877">
        <v>15875</v>
      </c>
      <c r="G15877">
        <v>189.01582200000001</v>
      </c>
    </row>
    <row r="15878" spans="4:7" x14ac:dyDescent="0.25">
      <c r="D15878">
        <v>50</v>
      </c>
      <c r="E15878">
        <v>12</v>
      </c>
      <c r="F15878">
        <v>15876</v>
      </c>
      <c r="G15878">
        <v>189.01582200000001</v>
      </c>
    </row>
    <row r="15879" spans="4:7" x14ac:dyDescent="0.25">
      <c r="D15879">
        <v>48</v>
      </c>
      <c r="E15879">
        <v>12</v>
      </c>
      <c r="F15879">
        <v>15877</v>
      </c>
      <c r="G15879">
        <v>189.024271</v>
      </c>
    </row>
    <row r="15880" spans="4:7" x14ac:dyDescent="0.25">
      <c r="D15880">
        <v>48</v>
      </c>
      <c r="E15880">
        <v>12</v>
      </c>
      <c r="F15880">
        <v>15878</v>
      </c>
      <c r="G15880">
        <v>189.028514</v>
      </c>
    </row>
    <row r="15881" spans="4:7" x14ac:dyDescent="0.25">
      <c r="D15881">
        <v>48</v>
      </c>
      <c r="E15881">
        <v>12</v>
      </c>
      <c r="F15881">
        <v>15879</v>
      </c>
      <c r="G15881">
        <v>189.034175</v>
      </c>
    </row>
    <row r="15882" spans="4:7" x14ac:dyDescent="0.25">
      <c r="D15882">
        <v>50</v>
      </c>
      <c r="E15882">
        <v>12</v>
      </c>
      <c r="F15882">
        <v>15880</v>
      </c>
      <c r="G15882">
        <v>189.034175</v>
      </c>
    </row>
    <row r="15883" spans="4:7" x14ac:dyDescent="0.25">
      <c r="D15883">
        <v>46</v>
      </c>
      <c r="E15883">
        <v>12</v>
      </c>
      <c r="F15883">
        <v>15881</v>
      </c>
      <c r="G15883">
        <v>189.063176</v>
      </c>
    </row>
    <row r="15884" spans="4:7" x14ac:dyDescent="0.25">
      <c r="D15884">
        <v>46</v>
      </c>
      <c r="E15884">
        <v>12</v>
      </c>
      <c r="F15884">
        <v>15882</v>
      </c>
      <c r="G15884">
        <v>189.064682</v>
      </c>
    </row>
    <row r="15885" spans="4:7" x14ac:dyDescent="0.25">
      <c r="D15885">
        <v>46</v>
      </c>
      <c r="E15885">
        <v>12</v>
      </c>
      <c r="F15885">
        <v>15883</v>
      </c>
      <c r="G15885">
        <v>189.06621200000001</v>
      </c>
    </row>
    <row r="15886" spans="4:7" x14ac:dyDescent="0.25">
      <c r="D15886">
        <v>48</v>
      </c>
      <c r="E15886">
        <v>12</v>
      </c>
      <c r="F15886">
        <v>15884</v>
      </c>
      <c r="G15886">
        <v>189.06772699999999</v>
      </c>
    </row>
    <row r="15887" spans="4:7" x14ac:dyDescent="0.25">
      <c r="D15887">
        <v>52</v>
      </c>
      <c r="E15887">
        <v>12</v>
      </c>
      <c r="F15887">
        <v>15885</v>
      </c>
      <c r="G15887">
        <v>189.06772699999999</v>
      </c>
    </row>
    <row r="15888" spans="4:7" x14ac:dyDescent="0.25">
      <c r="D15888">
        <v>50</v>
      </c>
      <c r="E15888">
        <v>12</v>
      </c>
      <c r="F15888">
        <v>15886</v>
      </c>
      <c r="G15888">
        <v>189.06772699999999</v>
      </c>
    </row>
    <row r="15889" spans="4:7" x14ac:dyDescent="0.25">
      <c r="D15889">
        <v>48</v>
      </c>
      <c r="E15889">
        <v>12</v>
      </c>
      <c r="F15889">
        <v>15887</v>
      </c>
      <c r="G15889">
        <v>189.08447699999999</v>
      </c>
    </row>
    <row r="15890" spans="4:7" x14ac:dyDescent="0.25">
      <c r="D15890">
        <v>48</v>
      </c>
      <c r="E15890">
        <v>12</v>
      </c>
      <c r="F15890">
        <v>15888</v>
      </c>
      <c r="G15890">
        <v>189.087378</v>
      </c>
    </row>
    <row r="15891" spans="4:7" x14ac:dyDescent="0.25">
      <c r="D15891">
        <v>48</v>
      </c>
      <c r="E15891">
        <v>12</v>
      </c>
      <c r="F15891">
        <v>15889</v>
      </c>
      <c r="G15891">
        <v>189.08882700000001</v>
      </c>
    </row>
    <row r="15892" spans="4:7" x14ac:dyDescent="0.25">
      <c r="D15892">
        <v>48</v>
      </c>
      <c r="E15892">
        <v>12</v>
      </c>
      <c r="F15892">
        <v>15890</v>
      </c>
      <c r="G15892">
        <v>189.090373</v>
      </c>
    </row>
    <row r="15893" spans="4:7" x14ac:dyDescent="0.25">
      <c r="D15893">
        <v>48</v>
      </c>
      <c r="E15893">
        <v>12</v>
      </c>
      <c r="F15893">
        <v>15891</v>
      </c>
      <c r="G15893">
        <v>189.093253</v>
      </c>
    </row>
    <row r="15894" spans="4:7" x14ac:dyDescent="0.25">
      <c r="D15894">
        <v>48</v>
      </c>
      <c r="E15894">
        <v>12</v>
      </c>
      <c r="F15894">
        <v>15892</v>
      </c>
      <c r="G15894">
        <v>189.10431299999999</v>
      </c>
    </row>
    <row r="15895" spans="4:7" x14ac:dyDescent="0.25">
      <c r="D15895">
        <v>48</v>
      </c>
      <c r="E15895">
        <v>12</v>
      </c>
      <c r="F15895">
        <v>15893</v>
      </c>
      <c r="G15895">
        <v>189.10431299999999</v>
      </c>
    </row>
    <row r="15896" spans="4:7" x14ac:dyDescent="0.25">
      <c r="D15896">
        <v>46</v>
      </c>
      <c r="E15896">
        <v>12</v>
      </c>
      <c r="F15896">
        <v>15894</v>
      </c>
      <c r="G15896">
        <v>189.10877099999999</v>
      </c>
    </row>
    <row r="15897" spans="4:7" x14ac:dyDescent="0.25">
      <c r="D15897">
        <v>46</v>
      </c>
      <c r="E15897">
        <v>12</v>
      </c>
      <c r="F15897">
        <v>15895</v>
      </c>
      <c r="G15897">
        <v>189.11293699999999</v>
      </c>
    </row>
    <row r="15898" spans="4:7" x14ac:dyDescent="0.25">
      <c r="D15898">
        <v>46</v>
      </c>
      <c r="E15898">
        <v>12</v>
      </c>
      <c r="F15898">
        <v>15896</v>
      </c>
      <c r="G15898">
        <v>189.114484</v>
      </c>
    </row>
    <row r="15899" spans="4:7" x14ac:dyDescent="0.25">
      <c r="D15899">
        <v>48</v>
      </c>
      <c r="E15899">
        <v>12</v>
      </c>
      <c r="F15899">
        <v>15897</v>
      </c>
      <c r="G15899">
        <v>189.114484</v>
      </c>
    </row>
    <row r="15900" spans="4:7" x14ac:dyDescent="0.25">
      <c r="D15900">
        <v>46</v>
      </c>
      <c r="E15900">
        <v>12</v>
      </c>
      <c r="F15900">
        <v>15898</v>
      </c>
      <c r="G15900">
        <v>189.114484</v>
      </c>
    </row>
    <row r="15901" spans="4:7" x14ac:dyDescent="0.25">
      <c r="D15901">
        <v>44</v>
      </c>
      <c r="E15901">
        <v>12</v>
      </c>
      <c r="F15901">
        <v>15899</v>
      </c>
      <c r="G15901">
        <v>189.114484</v>
      </c>
    </row>
    <row r="15902" spans="4:7" x14ac:dyDescent="0.25">
      <c r="D15902">
        <v>42</v>
      </c>
      <c r="E15902">
        <v>12</v>
      </c>
      <c r="F15902">
        <v>15900</v>
      </c>
      <c r="G15902">
        <v>189.13279700000001</v>
      </c>
    </row>
    <row r="15903" spans="4:7" x14ac:dyDescent="0.25">
      <c r="D15903">
        <v>42</v>
      </c>
      <c r="E15903">
        <v>12</v>
      </c>
      <c r="F15903">
        <v>15901</v>
      </c>
      <c r="G15903">
        <v>189.13849500000001</v>
      </c>
    </row>
    <row r="15904" spans="4:7" x14ac:dyDescent="0.25">
      <c r="D15904">
        <v>42</v>
      </c>
      <c r="E15904">
        <v>12</v>
      </c>
      <c r="F15904">
        <v>15902</v>
      </c>
      <c r="G15904">
        <v>189.14137199999999</v>
      </c>
    </row>
    <row r="15905" spans="4:7" x14ac:dyDescent="0.25">
      <c r="D15905">
        <v>42</v>
      </c>
      <c r="E15905">
        <v>12</v>
      </c>
      <c r="F15905">
        <v>15903</v>
      </c>
      <c r="G15905">
        <v>189.14986200000001</v>
      </c>
    </row>
    <row r="15906" spans="4:7" x14ac:dyDescent="0.25">
      <c r="D15906">
        <v>42</v>
      </c>
      <c r="E15906">
        <v>12</v>
      </c>
      <c r="F15906">
        <v>15904</v>
      </c>
      <c r="G15906">
        <v>189.14986200000001</v>
      </c>
    </row>
    <row r="15907" spans="4:7" x14ac:dyDescent="0.25">
      <c r="D15907">
        <v>38</v>
      </c>
      <c r="E15907">
        <v>12</v>
      </c>
      <c r="F15907">
        <v>15905</v>
      </c>
      <c r="G15907">
        <v>189.16514000000001</v>
      </c>
    </row>
    <row r="15908" spans="4:7" x14ac:dyDescent="0.25">
      <c r="D15908">
        <v>38</v>
      </c>
      <c r="E15908">
        <v>12</v>
      </c>
      <c r="F15908">
        <v>15906</v>
      </c>
      <c r="G15908">
        <v>189.177707</v>
      </c>
    </row>
    <row r="15909" spans="4:7" x14ac:dyDescent="0.25">
      <c r="D15909">
        <v>38</v>
      </c>
      <c r="E15909">
        <v>12</v>
      </c>
      <c r="F15909">
        <v>15907</v>
      </c>
      <c r="G15909">
        <v>189.17921200000001</v>
      </c>
    </row>
    <row r="15910" spans="4:7" x14ac:dyDescent="0.25">
      <c r="D15910">
        <v>38</v>
      </c>
      <c r="E15910">
        <v>12</v>
      </c>
      <c r="F15910">
        <v>15908</v>
      </c>
      <c r="G15910">
        <v>189.18620100000001</v>
      </c>
    </row>
    <row r="15911" spans="4:7" x14ac:dyDescent="0.25">
      <c r="D15911">
        <v>38</v>
      </c>
      <c r="E15911">
        <v>12</v>
      </c>
      <c r="F15911">
        <v>15909</v>
      </c>
      <c r="G15911">
        <v>189.197316</v>
      </c>
    </row>
    <row r="15912" spans="4:7" x14ac:dyDescent="0.25">
      <c r="D15912">
        <v>38</v>
      </c>
      <c r="E15912">
        <v>12</v>
      </c>
      <c r="F15912">
        <v>15910</v>
      </c>
      <c r="G15912">
        <v>189.211219</v>
      </c>
    </row>
    <row r="15913" spans="4:7" x14ac:dyDescent="0.25">
      <c r="D15913">
        <v>38</v>
      </c>
      <c r="E15913">
        <v>12</v>
      </c>
      <c r="F15913">
        <v>15911</v>
      </c>
      <c r="G15913">
        <v>189.218267</v>
      </c>
    </row>
    <row r="15914" spans="4:7" x14ac:dyDescent="0.25">
      <c r="D15914">
        <v>38</v>
      </c>
      <c r="E15914">
        <v>12</v>
      </c>
      <c r="F15914">
        <v>15912</v>
      </c>
      <c r="G15914">
        <v>189.234915</v>
      </c>
    </row>
    <row r="15915" spans="4:7" x14ac:dyDescent="0.25">
      <c r="D15915">
        <v>38</v>
      </c>
      <c r="E15915">
        <v>12</v>
      </c>
      <c r="F15915">
        <v>15913</v>
      </c>
      <c r="G15915">
        <v>189.23642599999999</v>
      </c>
    </row>
    <row r="15916" spans="4:7" x14ac:dyDescent="0.25">
      <c r="D15916">
        <v>38</v>
      </c>
      <c r="E15916">
        <v>12</v>
      </c>
      <c r="F15916">
        <v>15914</v>
      </c>
      <c r="G15916">
        <v>189.27210199999999</v>
      </c>
    </row>
    <row r="15917" spans="4:7" x14ac:dyDescent="0.25">
      <c r="D15917">
        <v>38</v>
      </c>
      <c r="E15917">
        <v>12</v>
      </c>
      <c r="F15917">
        <v>15915</v>
      </c>
      <c r="G15917">
        <v>189.27363</v>
      </c>
    </row>
    <row r="15918" spans="4:7" x14ac:dyDescent="0.25">
      <c r="D15918">
        <v>38</v>
      </c>
      <c r="E15918">
        <v>12</v>
      </c>
      <c r="F15918">
        <v>15916</v>
      </c>
      <c r="G15918">
        <v>189.27654200000001</v>
      </c>
    </row>
    <row r="15919" spans="4:7" x14ac:dyDescent="0.25">
      <c r="D15919">
        <v>38</v>
      </c>
      <c r="E15919">
        <v>12</v>
      </c>
      <c r="F15919">
        <v>15917</v>
      </c>
      <c r="G15919">
        <v>189.288985</v>
      </c>
    </row>
    <row r="15920" spans="4:7" x14ac:dyDescent="0.25">
      <c r="D15920">
        <v>38</v>
      </c>
      <c r="E15920">
        <v>12</v>
      </c>
      <c r="F15920">
        <v>15918</v>
      </c>
      <c r="G15920">
        <v>189.29468800000001</v>
      </c>
    </row>
    <row r="15921" spans="4:7" x14ac:dyDescent="0.25">
      <c r="D15921">
        <v>38</v>
      </c>
      <c r="E15921">
        <v>12</v>
      </c>
      <c r="F15921">
        <v>15919</v>
      </c>
      <c r="G15921">
        <v>189.29901100000001</v>
      </c>
    </row>
    <row r="15922" spans="4:7" x14ac:dyDescent="0.25">
      <c r="D15922">
        <v>38</v>
      </c>
      <c r="E15922">
        <v>12</v>
      </c>
      <c r="F15922">
        <v>15920</v>
      </c>
      <c r="G15922">
        <v>189.31429700000001</v>
      </c>
    </row>
    <row r="15923" spans="4:7" x14ac:dyDescent="0.25">
      <c r="D15923">
        <v>38</v>
      </c>
      <c r="E15923">
        <v>12</v>
      </c>
      <c r="F15923">
        <v>15921</v>
      </c>
      <c r="G15923">
        <v>189.31988899999999</v>
      </c>
    </row>
    <row r="15924" spans="4:7" x14ac:dyDescent="0.25">
      <c r="D15924">
        <v>40</v>
      </c>
      <c r="E15924">
        <v>12</v>
      </c>
      <c r="F15924">
        <v>15922</v>
      </c>
      <c r="G15924">
        <v>189.31988899999999</v>
      </c>
    </row>
    <row r="15925" spans="4:7" x14ac:dyDescent="0.25">
      <c r="D15925">
        <v>38</v>
      </c>
      <c r="E15925">
        <v>12</v>
      </c>
      <c r="F15925">
        <v>15923</v>
      </c>
      <c r="G15925">
        <v>189.33255399999999</v>
      </c>
    </row>
    <row r="15926" spans="4:7" x14ac:dyDescent="0.25">
      <c r="D15926">
        <v>38</v>
      </c>
      <c r="E15926">
        <v>12</v>
      </c>
      <c r="F15926">
        <v>15924</v>
      </c>
      <c r="G15926">
        <v>189.33546100000001</v>
      </c>
    </row>
    <row r="15927" spans="4:7" x14ac:dyDescent="0.25">
      <c r="D15927">
        <v>42</v>
      </c>
      <c r="E15927">
        <v>12</v>
      </c>
      <c r="F15927">
        <v>15925</v>
      </c>
      <c r="G15927">
        <v>189.345169</v>
      </c>
    </row>
    <row r="15928" spans="4:7" x14ac:dyDescent="0.25">
      <c r="D15928">
        <v>42</v>
      </c>
      <c r="E15928">
        <v>12</v>
      </c>
      <c r="F15928">
        <v>15926</v>
      </c>
      <c r="G15928">
        <v>189.346756</v>
      </c>
    </row>
    <row r="15929" spans="4:7" x14ac:dyDescent="0.25">
      <c r="D15929">
        <v>46</v>
      </c>
      <c r="E15929">
        <v>12</v>
      </c>
      <c r="F15929">
        <v>15927</v>
      </c>
      <c r="G15929">
        <v>189.348275</v>
      </c>
    </row>
    <row r="15930" spans="4:7" x14ac:dyDescent="0.25">
      <c r="D15930">
        <v>54</v>
      </c>
      <c r="E15930">
        <v>12</v>
      </c>
      <c r="F15930">
        <v>15928</v>
      </c>
      <c r="G15930">
        <v>189.348275</v>
      </c>
    </row>
    <row r="15931" spans="4:7" x14ac:dyDescent="0.25">
      <c r="D15931">
        <v>52</v>
      </c>
      <c r="E15931">
        <v>12</v>
      </c>
      <c r="F15931">
        <v>15929</v>
      </c>
      <c r="G15931">
        <v>189.35121100000001</v>
      </c>
    </row>
    <row r="15932" spans="4:7" x14ac:dyDescent="0.25">
      <c r="D15932">
        <v>54</v>
      </c>
      <c r="E15932">
        <v>12</v>
      </c>
      <c r="F15932">
        <v>15930</v>
      </c>
      <c r="G15932">
        <v>189.35121100000001</v>
      </c>
    </row>
    <row r="15933" spans="4:7" x14ac:dyDescent="0.25">
      <c r="D15933">
        <v>52</v>
      </c>
      <c r="E15933">
        <v>12</v>
      </c>
      <c r="F15933">
        <v>15931</v>
      </c>
      <c r="G15933">
        <v>189.35420300000001</v>
      </c>
    </row>
    <row r="15934" spans="4:7" x14ac:dyDescent="0.25">
      <c r="D15934">
        <v>52</v>
      </c>
      <c r="E15934">
        <v>12</v>
      </c>
      <c r="F15934">
        <v>15932</v>
      </c>
      <c r="G15934">
        <v>189.35706500000001</v>
      </c>
    </row>
    <row r="15935" spans="4:7" x14ac:dyDescent="0.25">
      <c r="D15935">
        <v>54</v>
      </c>
      <c r="E15935">
        <v>12</v>
      </c>
      <c r="F15935">
        <v>15933</v>
      </c>
      <c r="G15935">
        <v>189.35706500000001</v>
      </c>
    </row>
    <row r="15936" spans="4:7" x14ac:dyDescent="0.25">
      <c r="D15936">
        <v>52</v>
      </c>
      <c r="E15936">
        <v>12</v>
      </c>
      <c r="F15936">
        <v>15934</v>
      </c>
      <c r="G15936">
        <v>189.36011999999999</v>
      </c>
    </row>
    <row r="15937" spans="4:7" x14ac:dyDescent="0.25">
      <c r="D15937">
        <v>52</v>
      </c>
      <c r="E15937">
        <v>12</v>
      </c>
      <c r="F15937">
        <v>15935</v>
      </c>
      <c r="G15937">
        <v>189.36011999999999</v>
      </c>
    </row>
    <row r="15938" spans="4:7" x14ac:dyDescent="0.25">
      <c r="D15938">
        <v>48</v>
      </c>
      <c r="E15938">
        <v>12</v>
      </c>
      <c r="F15938">
        <v>15936</v>
      </c>
      <c r="G15938">
        <v>189.36725799999999</v>
      </c>
    </row>
    <row r="15939" spans="4:7" x14ac:dyDescent="0.25">
      <c r="D15939">
        <v>52</v>
      </c>
      <c r="E15939">
        <v>12</v>
      </c>
      <c r="F15939">
        <v>15937</v>
      </c>
      <c r="G15939">
        <v>189.370138</v>
      </c>
    </row>
    <row r="15940" spans="4:7" x14ac:dyDescent="0.25">
      <c r="D15940">
        <v>52</v>
      </c>
      <c r="E15940">
        <v>12</v>
      </c>
      <c r="F15940">
        <v>15938</v>
      </c>
      <c r="G15940">
        <v>189.371679</v>
      </c>
    </row>
    <row r="15941" spans="4:7" x14ac:dyDescent="0.25">
      <c r="D15941">
        <v>54</v>
      </c>
      <c r="E15941">
        <v>12</v>
      </c>
      <c r="F15941">
        <v>15939</v>
      </c>
      <c r="G15941">
        <v>189.37314000000001</v>
      </c>
    </row>
    <row r="15942" spans="4:7" x14ac:dyDescent="0.25">
      <c r="D15942">
        <v>56</v>
      </c>
      <c r="E15942">
        <v>12</v>
      </c>
      <c r="F15942">
        <v>15940</v>
      </c>
      <c r="G15942">
        <v>189.38011800000001</v>
      </c>
    </row>
    <row r="15943" spans="4:7" x14ac:dyDescent="0.25">
      <c r="D15943">
        <v>58</v>
      </c>
      <c r="E15943">
        <v>12</v>
      </c>
      <c r="F15943">
        <v>15941</v>
      </c>
      <c r="G15943">
        <v>189.38011800000001</v>
      </c>
    </row>
    <row r="15944" spans="4:7" x14ac:dyDescent="0.25">
      <c r="D15944">
        <v>52</v>
      </c>
      <c r="E15944">
        <v>12</v>
      </c>
      <c r="F15944">
        <v>15942</v>
      </c>
      <c r="G15944">
        <v>189.383092</v>
      </c>
    </row>
    <row r="15945" spans="4:7" x14ac:dyDescent="0.25">
      <c r="D15945">
        <v>52</v>
      </c>
      <c r="E15945">
        <v>12</v>
      </c>
      <c r="F15945">
        <v>15943</v>
      </c>
      <c r="G15945">
        <v>189.38598400000001</v>
      </c>
    </row>
    <row r="15946" spans="4:7" x14ac:dyDescent="0.25">
      <c r="D15946">
        <v>54</v>
      </c>
      <c r="E15946">
        <v>12</v>
      </c>
      <c r="F15946">
        <v>15944</v>
      </c>
      <c r="G15946">
        <v>189.388846</v>
      </c>
    </row>
    <row r="15947" spans="4:7" x14ac:dyDescent="0.25">
      <c r="D15947">
        <v>58</v>
      </c>
      <c r="E15947">
        <v>12</v>
      </c>
      <c r="F15947">
        <v>15945</v>
      </c>
      <c r="G15947">
        <v>189.388846</v>
      </c>
    </row>
    <row r="15948" spans="4:7" x14ac:dyDescent="0.25">
      <c r="D15948">
        <v>54</v>
      </c>
      <c r="E15948">
        <v>12</v>
      </c>
      <c r="F15948">
        <v>15946</v>
      </c>
      <c r="G15948">
        <v>189.388846</v>
      </c>
    </row>
    <row r="15949" spans="4:7" x14ac:dyDescent="0.25">
      <c r="D15949">
        <v>52</v>
      </c>
      <c r="E15949">
        <v>12</v>
      </c>
      <c r="F15949">
        <v>15947</v>
      </c>
      <c r="G15949">
        <v>189.39320900000001</v>
      </c>
    </row>
    <row r="15950" spans="4:7" x14ac:dyDescent="0.25">
      <c r="D15950">
        <v>56</v>
      </c>
      <c r="E15950">
        <v>12</v>
      </c>
      <c r="F15950">
        <v>15948</v>
      </c>
      <c r="G15950">
        <v>189.39320900000001</v>
      </c>
    </row>
    <row r="15951" spans="4:7" x14ac:dyDescent="0.25">
      <c r="D15951">
        <v>52</v>
      </c>
      <c r="E15951">
        <v>12</v>
      </c>
      <c r="F15951">
        <v>15949</v>
      </c>
      <c r="G15951">
        <v>189.40034700000001</v>
      </c>
    </row>
    <row r="15952" spans="4:7" x14ac:dyDescent="0.25">
      <c r="D15952">
        <v>52</v>
      </c>
      <c r="E15952">
        <v>12</v>
      </c>
      <c r="F15952">
        <v>15950</v>
      </c>
      <c r="G15952">
        <v>189.403233</v>
      </c>
    </row>
    <row r="15953" spans="4:7" x14ac:dyDescent="0.25">
      <c r="D15953">
        <v>56</v>
      </c>
      <c r="E15953">
        <v>12</v>
      </c>
      <c r="F15953">
        <v>15951</v>
      </c>
      <c r="G15953">
        <v>189.403233</v>
      </c>
    </row>
    <row r="15954" spans="4:7" x14ac:dyDescent="0.25">
      <c r="D15954">
        <v>50</v>
      </c>
      <c r="E15954">
        <v>12</v>
      </c>
      <c r="F15954">
        <v>15952</v>
      </c>
      <c r="G15954">
        <v>189.41586899999999</v>
      </c>
    </row>
    <row r="15955" spans="4:7" x14ac:dyDescent="0.25">
      <c r="D15955">
        <v>54</v>
      </c>
      <c r="E15955">
        <v>12</v>
      </c>
      <c r="F15955">
        <v>15953</v>
      </c>
      <c r="G15955">
        <v>189.42155399999999</v>
      </c>
    </row>
    <row r="15956" spans="4:7" x14ac:dyDescent="0.25">
      <c r="D15956">
        <v>58</v>
      </c>
      <c r="E15956">
        <v>12</v>
      </c>
      <c r="F15956">
        <v>15954</v>
      </c>
      <c r="G15956">
        <v>189.42306600000001</v>
      </c>
    </row>
    <row r="15957" spans="4:7" x14ac:dyDescent="0.25">
      <c r="D15957">
        <v>58</v>
      </c>
      <c r="E15957">
        <v>12</v>
      </c>
      <c r="F15957">
        <v>15955</v>
      </c>
      <c r="G15957">
        <v>189.42451600000001</v>
      </c>
    </row>
    <row r="15958" spans="4:7" x14ac:dyDescent="0.25">
      <c r="D15958">
        <v>58</v>
      </c>
      <c r="E15958">
        <v>12</v>
      </c>
      <c r="F15958">
        <v>15956</v>
      </c>
      <c r="G15958">
        <v>189.42451600000001</v>
      </c>
    </row>
    <row r="15959" spans="4:7" x14ac:dyDescent="0.25">
      <c r="D15959">
        <v>54</v>
      </c>
      <c r="E15959">
        <v>12</v>
      </c>
      <c r="F15959">
        <v>15957</v>
      </c>
      <c r="G15959">
        <v>189.432976</v>
      </c>
    </row>
    <row r="15960" spans="4:7" x14ac:dyDescent="0.25">
      <c r="D15960">
        <v>58</v>
      </c>
      <c r="E15960">
        <v>12</v>
      </c>
      <c r="F15960">
        <v>15958</v>
      </c>
      <c r="G15960">
        <v>189.43452199999999</v>
      </c>
    </row>
    <row r="15961" spans="4:7" x14ac:dyDescent="0.25">
      <c r="D15961">
        <v>58</v>
      </c>
      <c r="E15961">
        <v>12</v>
      </c>
      <c r="F15961">
        <v>15959</v>
      </c>
      <c r="G15961">
        <v>189.43452199999999</v>
      </c>
    </row>
    <row r="15962" spans="4:7" x14ac:dyDescent="0.25">
      <c r="D15962">
        <v>56</v>
      </c>
      <c r="E15962">
        <v>12</v>
      </c>
      <c r="F15962">
        <v>15960</v>
      </c>
      <c r="G15962">
        <v>189.43749800000001</v>
      </c>
    </row>
    <row r="15963" spans="4:7" x14ac:dyDescent="0.25">
      <c r="D15963">
        <v>56</v>
      </c>
      <c r="E15963">
        <v>12</v>
      </c>
      <c r="F15963">
        <v>15961</v>
      </c>
      <c r="G15963">
        <v>189.44174899999999</v>
      </c>
    </row>
    <row r="15964" spans="4:7" x14ac:dyDescent="0.25">
      <c r="D15964">
        <v>56</v>
      </c>
      <c r="E15964">
        <v>12</v>
      </c>
      <c r="F15964">
        <v>15962</v>
      </c>
      <c r="G15964">
        <v>189.44174899999999</v>
      </c>
    </row>
    <row r="15965" spans="4:7" x14ac:dyDescent="0.25">
      <c r="D15965">
        <v>50</v>
      </c>
      <c r="E15965">
        <v>12</v>
      </c>
      <c r="F15965">
        <v>15963</v>
      </c>
      <c r="G15965">
        <v>189.44877099999999</v>
      </c>
    </row>
    <row r="15966" spans="4:7" x14ac:dyDescent="0.25">
      <c r="D15966">
        <v>50</v>
      </c>
      <c r="E15966">
        <v>12</v>
      </c>
      <c r="F15966">
        <v>15964</v>
      </c>
      <c r="G15966">
        <v>189.453003</v>
      </c>
    </row>
    <row r="15967" spans="4:7" x14ac:dyDescent="0.25">
      <c r="D15967">
        <v>50</v>
      </c>
      <c r="E15967">
        <v>12</v>
      </c>
      <c r="F15967">
        <v>15965</v>
      </c>
      <c r="G15967">
        <v>189.454544</v>
      </c>
    </row>
    <row r="15968" spans="4:7" x14ac:dyDescent="0.25">
      <c r="D15968">
        <v>50</v>
      </c>
      <c r="E15968">
        <v>12</v>
      </c>
      <c r="F15968">
        <v>15966</v>
      </c>
      <c r="G15968">
        <v>189.45599300000001</v>
      </c>
    </row>
    <row r="15969" spans="4:7" x14ac:dyDescent="0.25">
      <c r="D15969">
        <v>50</v>
      </c>
      <c r="E15969">
        <v>12</v>
      </c>
      <c r="F15969">
        <v>15967</v>
      </c>
      <c r="G15969">
        <v>189.457448</v>
      </c>
    </row>
    <row r="15970" spans="4:7" x14ac:dyDescent="0.25">
      <c r="D15970">
        <v>50</v>
      </c>
      <c r="E15970">
        <v>12</v>
      </c>
      <c r="F15970">
        <v>15968</v>
      </c>
      <c r="G15970">
        <v>189.45900599999999</v>
      </c>
    </row>
    <row r="15971" spans="4:7" x14ac:dyDescent="0.25">
      <c r="D15971">
        <v>52</v>
      </c>
      <c r="E15971">
        <v>12</v>
      </c>
      <c r="F15971">
        <v>15969</v>
      </c>
      <c r="G15971">
        <v>189.4605</v>
      </c>
    </row>
    <row r="15972" spans="4:7" x14ac:dyDescent="0.25">
      <c r="D15972">
        <v>52</v>
      </c>
      <c r="E15972">
        <v>12</v>
      </c>
      <c r="F15972">
        <v>15970</v>
      </c>
      <c r="G15972">
        <v>189.463314</v>
      </c>
    </row>
    <row r="15973" spans="4:7" x14ac:dyDescent="0.25">
      <c r="D15973">
        <v>52</v>
      </c>
      <c r="E15973">
        <v>12</v>
      </c>
      <c r="F15973">
        <v>15971</v>
      </c>
      <c r="G15973">
        <v>189.463314</v>
      </c>
    </row>
    <row r="15974" spans="4:7" x14ac:dyDescent="0.25">
      <c r="D15974">
        <v>48</v>
      </c>
      <c r="E15974">
        <v>12</v>
      </c>
      <c r="F15974">
        <v>15972</v>
      </c>
      <c r="G15974">
        <v>189.473096</v>
      </c>
    </row>
    <row r="15975" spans="4:7" x14ac:dyDescent="0.25">
      <c r="D15975">
        <v>48</v>
      </c>
      <c r="E15975">
        <v>12</v>
      </c>
      <c r="F15975">
        <v>15973</v>
      </c>
      <c r="G15975">
        <v>189.47469100000001</v>
      </c>
    </row>
    <row r="15976" spans="4:7" x14ac:dyDescent="0.25">
      <c r="D15976">
        <v>48</v>
      </c>
      <c r="E15976">
        <v>12</v>
      </c>
      <c r="F15976">
        <v>15974</v>
      </c>
      <c r="G15976">
        <v>189.47469100000001</v>
      </c>
    </row>
    <row r="15977" spans="4:7" x14ac:dyDescent="0.25">
      <c r="D15977">
        <v>46</v>
      </c>
      <c r="E15977">
        <v>12</v>
      </c>
      <c r="F15977">
        <v>15975</v>
      </c>
      <c r="G15977">
        <v>189.48591500000001</v>
      </c>
    </row>
    <row r="15978" spans="4:7" x14ac:dyDescent="0.25">
      <c r="D15978">
        <v>48</v>
      </c>
      <c r="E15978">
        <v>12</v>
      </c>
      <c r="F15978">
        <v>15976</v>
      </c>
      <c r="G15978">
        <v>189.48591500000001</v>
      </c>
    </row>
    <row r="15979" spans="4:7" x14ac:dyDescent="0.25">
      <c r="D15979">
        <v>46</v>
      </c>
      <c r="E15979">
        <v>12</v>
      </c>
      <c r="F15979">
        <v>15977</v>
      </c>
      <c r="G15979">
        <v>189.49591699999999</v>
      </c>
    </row>
    <row r="15980" spans="4:7" x14ac:dyDescent="0.25">
      <c r="D15980">
        <v>48</v>
      </c>
      <c r="E15980">
        <v>12</v>
      </c>
      <c r="F15980">
        <v>15978</v>
      </c>
      <c r="G15980">
        <v>189.498884</v>
      </c>
    </row>
    <row r="15981" spans="4:7" x14ac:dyDescent="0.25">
      <c r="D15981">
        <v>50</v>
      </c>
      <c r="E15981">
        <v>12</v>
      </c>
      <c r="F15981">
        <v>15979</v>
      </c>
      <c r="G15981">
        <v>189.510201</v>
      </c>
    </row>
    <row r="15982" spans="4:7" x14ac:dyDescent="0.25">
      <c r="D15982">
        <v>50</v>
      </c>
      <c r="E15982">
        <v>12</v>
      </c>
      <c r="F15982">
        <v>15980</v>
      </c>
      <c r="G15982">
        <v>189.513057</v>
      </c>
    </row>
    <row r="15983" spans="4:7" x14ac:dyDescent="0.25">
      <c r="D15983">
        <v>50</v>
      </c>
      <c r="E15983">
        <v>12</v>
      </c>
      <c r="F15983">
        <v>15981</v>
      </c>
      <c r="G15983">
        <v>189.51728800000001</v>
      </c>
    </row>
    <row r="15984" spans="4:7" x14ac:dyDescent="0.25">
      <c r="D15984">
        <v>50</v>
      </c>
      <c r="E15984">
        <v>12</v>
      </c>
      <c r="F15984">
        <v>15982</v>
      </c>
      <c r="G15984">
        <v>189.52152899999999</v>
      </c>
    </row>
    <row r="15985" spans="4:7" x14ac:dyDescent="0.25">
      <c r="D15985">
        <v>54</v>
      </c>
      <c r="E15985">
        <v>12</v>
      </c>
      <c r="F15985">
        <v>15983</v>
      </c>
      <c r="G15985">
        <v>189.523113</v>
      </c>
    </row>
    <row r="15986" spans="4:7" x14ac:dyDescent="0.25">
      <c r="D15986">
        <v>54</v>
      </c>
      <c r="E15986">
        <v>12</v>
      </c>
      <c r="F15986">
        <v>15984</v>
      </c>
      <c r="G15986">
        <v>189.52456699999999</v>
      </c>
    </row>
    <row r="15987" spans="4:7" x14ac:dyDescent="0.25">
      <c r="D15987">
        <v>54</v>
      </c>
      <c r="E15987">
        <v>12</v>
      </c>
      <c r="F15987">
        <v>15985</v>
      </c>
      <c r="G15987">
        <v>189.526062</v>
      </c>
    </row>
    <row r="15988" spans="4:7" x14ac:dyDescent="0.25">
      <c r="D15988">
        <v>56</v>
      </c>
      <c r="E15988">
        <v>12</v>
      </c>
      <c r="F15988">
        <v>15986</v>
      </c>
      <c r="G15988">
        <v>189.526062</v>
      </c>
    </row>
    <row r="15989" spans="4:7" x14ac:dyDescent="0.25">
      <c r="D15989">
        <v>54</v>
      </c>
      <c r="E15989">
        <v>12</v>
      </c>
      <c r="F15989">
        <v>15987</v>
      </c>
      <c r="G15989">
        <v>189.528955</v>
      </c>
    </row>
    <row r="15990" spans="4:7" x14ac:dyDescent="0.25">
      <c r="D15990">
        <v>54</v>
      </c>
      <c r="E15990">
        <v>12</v>
      </c>
      <c r="F15990">
        <v>15988</v>
      </c>
      <c r="G15990">
        <v>189.53047900000001</v>
      </c>
    </row>
    <row r="15991" spans="4:7" x14ac:dyDescent="0.25">
      <c r="D15991">
        <v>56</v>
      </c>
      <c r="E15991">
        <v>12</v>
      </c>
      <c r="F15991">
        <v>15989</v>
      </c>
      <c r="G15991">
        <v>189.53199499999999</v>
      </c>
    </row>
    <row r="15992" spans="4:7" x14ac:dyDescent="0.25">
      <c r="D15992">
        <v>56</v>
      </c>
      <c r="E15992">
        <v>12</v>
      </c>
      <c r="F15992">
        <v>15990</v>
      </c>
      <c r="G15992">
        <v>189.53199499999999</v>
      </c>
    </row>
    <row r="15993" spans="4:7" x14ac:dyDescent="0.25">
      <c r="D15993">
        <v>54</v>
      </c>
      <c r="E15993">
        <v>12</v>
      </c>
      <c r="F15993">
        <v>15991</v>
      </c>
      <c r="G15993">
        <v>189.53199499999999</v>
      </c>
    </row>
    <row r="15994" spans="4:7" x14ac:dyDescent="0.25">
      <c r="D15994">
        <v>48</v>
      </c>
      <c r="E15994">
        <v>12</v>
      </c>
      <c r="F15994">
        <v>15992</v>
      </c>
      <c r="G15994">
        <v>189.55148199999999</v>
      </c>
    </row>
    <row r="15995" spans="4:7" x14ac:dyDescent="0.25">
      <c r="D15995">
        <v>54</v>
      </c>
      <c r="E15995">
        <v>12</v>
      </c>
      <c r="F15995">
        <v>15993</v>
      </c>
      <c r="G15995">
        <v>189.552989</v>
      </c>
    </row>
    <row r="15996" spans="4:7" x14ac:dyDescent="0.25">
      <c r="D15996">
        <v>60</v>
      </c>
      <c r="E15996">
        <v>12</v>
      </c>
      <c r="F15996">
        <v>15994</v>
      </c>
      <c r="G15996">
        <v>189.552989</v>
      </c>
    </row>
    <row r="15997" spans="4:7" x14ac:dyDescent="0.25">
      <c r="D15997">
        <v>54</v>
      </c>
      <c r="E15997">
        <v>12</v>
      </c>
      <c r="F15997">
        <v>15995</v>
      </c>
      <c r="G15997">
        <v>189.552989</v>
      </c>
    </row>
    <row r="15998" spans="4:7" x14ac:dyDescent="0.25">
      <c r="D15998">
        <v>48</v>
      </c>
      <c r="E15998">
        <v>12</v>
      </c>
      <c r="F15998">
        <v>15996</v>
      </c>
      <c r="G15998">
        <v>189.55870100000001</v>
      </c>
    </row>
    <row r="15999" spans="4:7" x14ac:dyDescent="0.25">
      <c r="D15999">
        <v>48</v>
      </c>
      <c r="E15999">
        <v>12</v>
      </c>
      <c r="F15999">
        <v>15997</v>
      </c>
      <c r="G15999">
        <v>189.56423000000001</v>
      </c>
    </row>
    <row r="16000" spans="4:7" x14ac:dyDescent="0.25">
      <c r="D16000">
        <v>48</v>
      </c>
      <c r="E16000">
        <v>12</v>
      </c>
      <c r="F16000">
        <v>15998</v>
      </c>
      <c r="G16000">
        <v>189.56423000000001</v>
      </c>
    </row>
    <row r="16001" spans="4:7" x14ac:dyDescent="0.25">
      <c r="D16001">
        <v>46</v>
      </c>
      <c r="E16001">
        <v>12</v>
      </c>
      <c r="F16001">
        <v>15999</v>
      </c>
      <c r="G16001">
        <v>189.59153000000001</v>
      </c>
    </row>
    <row r="16002" spans="4:7" x14ac:dyDescent="0.25">
      <c r="D16002">
        <v>46</v>
      </c>
      <c r="E16002">
        <v>12</v>
      </c>
      <c r="F16002">
        <v>16000</v>
      </c>
      <c r="G16002">
        <v>189.59297699999999</v>
      </c>
    </row>
    <row r="16003" spans="4:7" x14ac:dyDescent="0.25">
      <c r="D16003">
        <v>46</v>
      </c>
      <c r="E16003">
        <v>12</v>
      </c>
      <c r="F16003">
        <v>16001</v>
      </c>
      <c r="G16003">
        <v>189.59297699999999</v>
      </c>
    </row>
    <row r="16004" spans="4:7" x14ac:dyDescent="0.25">
      <c r="D16004">
        <v>40</v>
      </c>
      <c r="E16004">
        <v>12</v>
      </c>
      <c r="F16004">
        <v>16002</v>
      </c>
      <c r="G16004">
        <v>189.59994900000001</v>
      </c>
    </row>
    <row r="16005" spans="4:7" x14ac:dyDescent="0.25">
      <c r="D16005">
        <v>42</v>
      </c>
      <c r="E16005">
        <v>12</v>
      </c>
      <c r="F16005">
        <v>16003</v>
      </c>
      <c r="G16005">
        <v>189.59994900000001</v>
      </c>
    </row>
    <row r="16006" spans="4:7" x14ac:dyDescent="0.25">
      <c r="D16006">
        <v>40</v>
      </c>
      <c r="E16006">
        <v>12</v>
      </c>
      <c r="F16006">
        <v>16004</v>
      </c>
      <c r="G16006">
        <v>189.61504500000001</v>
      </c>
    </row>
    <row r="16007" spans="4:7" x14ac:dyDescent="0.25">
      <c r="D16007">
        <v>42</v>
      </c>
      <c r="E16007">
        <v>12</v>
      </c>
      <c r="F16007">
        <v>16005</v>
      </c>
      <c r="G16007">
        <v>189.61504500000001</v>
      </c>
    </row>
    <row r="16008" spans="4:7" x14ac:dyDescent="0.25">
      <c r="D16008">
        <v>40</v>
      </c>
      <c r="E16008">
        <v>12</v>
      </c>
      <c r="F16008">
        <v>16006</v>
      </c>
      <c r="G16008">
        <v>189.637111</v>
      </c>
    </row>
    <row r="16009" spans="4:7" x14ac:dyDescent="0.25">
      <c r="D16009">
        <v>46</v>
      </c>
      <c r="E16009">
        <v>12</v>
      </c>
      <c r="F16009">
        <v>16007</v>
      </c>
      <c r="G16009">
        <v>189.637111</v>
      </c>
    </row>
    <row r="16010" spans="4:7" x14ac:dyDescent="0.25">
      <c r="D16010">
        <v>44</v>
      </c>
      <c r="E16010">
        <v>12</v>
      </c>
      <c r="F16010">
        <v>16008</v>
      </c>
      <c r="G16010">
        <v>189.644148</v>
      </c>
    </row>
    <row r="16011" spans="4:7" x14ac:dyDescent="0.25">
      <c r="D16011">
        <v>44</v>
      </c>
      <c r="E16011">
        <v>12</v>
      </c>
      <c r="F16011">
        <v>16009</v>
      </c>
      <c r="G16011">
        <v>189.644148</v>
      </c>
    </row>
    <row r="16012" spans="4:7" x14ac:dyDescent="0.25">
      <c r="D16012">
        <v>40</v>
      </c>
      <c r="E16012">
        <v>12</v>
      </c>
      <c r="F16012">
        <v>16010</v>
      </c>
      <c r="G16012">
        <v>189.652478</v>
      </c>
    </row>
    <row r="16013" spans="4:7" x14ac:dyDescent="0.25">
      <c r="D16013">
        <v>40</v>
      </c>
      <c r="E16013">
        <v>12</v>
      </c>
      <c r="F16013">
        <v>16011</v>
      </c>
      <c r="G16013">
        <v>189.66081399999999</v>
      </c>
    </row>
    <row r="16014" spans="4:7" x14ac:dyDescent="0.25">
      <c r="D16014">
        <v>40</v>
      </c>
      <c r="E16014">
        <v>12</v>
      </c>
      <c r="F16014">
        <v>16012</v>
      </c>
      <c r="G16014">
        <v>189.66081399999999</v>
      </c>
    </row>
    <row r="16015" spans="4:7" x14ac:dyDescent="0.25">
      <c r="D16015">
        <v>36</v>
      </c>
      <c r="E16015">
        <v>12</v>
      </c>
      <c r="F16015">
        <v>16013</v>
      </c>
      <c r="G16015">
        <v>189.67332400000001</v>
      </c>
    </row>
    <row r="16016" spans="4:7" x14ac:dyDescent="0.25">
      <c r="D16016">
        <v>40</v>
      </c>
      <c r="E16016">
        <v>12</v>
      </c>
      <c r="F16016">
        <v>16014</v>
      </c>
      <c r="G16016">
        <v>189.67332400000001</v>
      </c>
    </row>
    <row r="16017" spans="4:7" x14ac:dyDescent="0.25">
      <c r="D16017">
        <v>36</v>
      </c>
      <c r="E16017">
        <v>12</v>
      </c>
      <c r="F16017">
        <v>16015</v>
      </c>
      <c r="G16017">
        <v>189.68709100000001</v>
      </c>
    </row>
    <row r="16018" spans="4:7" x14ac:dyDescent="0.25">
      <c r="D16018">
        <v>36</v>
      </c>
      <c r="E16018">
        <v>12</v>
      </c>
      <c r="F16018">
        <v>16016</v>
      </c>
      <c r="G16018">
        <v>189.68709100000001</v>
      </c>
    </row>
    <row r="16019" spans="4:7" x14ac:dyDescent="0.25">
      <c r="D16019">
        <v>30</v>
      </c>
      <c r="E16019">
        <v>12</v>
      </c>
      <c r="F16019">
        <v>16017</v>
      </c>
      <c r="G16019">
        <v>189.692714</v>
      </c>
    </row>
    <row r="16020" spans="4:7" x14ac:dyDescent="0.25">
      <c r="D16020">
        <v>36</v>
      </c>
      <c r="E16020">
        <v>12</v>
      </c>
      <c r="F16020">
        <v>16018</v>
      </c>
      <c r="G16020">
        <v>189.692714</v>
      </c>
    </row>
    <row r="16021" spans="4:7" x14ac:dyDescent="0.25">
      <c r="D16021">
        <v>30</v>
      </c>
      <c r="E16021">
        <v>12</v>
      </c>
      <c r="F16021">
        <v>16019</v>
      </c>
      <c r="G16021">
        <v>189.88858300000001</v>
      </c>
    </row>
    <row r="16022" spans="4:7" x14ac:dyDescent="0.25">
      <c r="D16022">
        <v>36</v>
      </c>
      <c r="E16022">
        <v>12</v>
      </c>
      <c r="F16022">
        <v>16020</v>
      </c>
      <c r="G16022">
        <v>189.891537</v>
      </c>
    </row>
    <row r="16023" spans="4:7" x14ac:dyDescent="0.25">
      <c r="D16023">
        <v>36</v>
      </c>
      <c r="E16023">
        <v>12</v>
      </c>
      <c r="F16023">
        <v>16021</v>
      </c>
      <c r="G16023">
        <v>189.89984799999999</v>
      </c>
    </row>
    <row r="16024" spans="4:7" x14ac:dyDescent="0.25">
      <c r="D16024">
        <v>38</v>
      </c>
      <c r="E16024">
        <v>12</v>
      </c>
      <c r="F16024">
        <v>16022</v>
      </c>
      <c r="G16024">
        <v>189.89984799999999</v>
      </c>
    </row>
    <row r="16025" spans="4:7" x14ac:dyDescent="0.25">
      <c r="D16025">
        <v>36</v>
      </c>
      <c r="E16025">
        <v>12</v>
      </c>
      <c r="F16025">
        <v>16023</v>
      </c>
      <c r="G16025">
        <v>189.89984799999999</v>
      </c>
    </row>
    <row r="16026" spans="4:7" x14ac:dyDescent="0.25">
      <c r="D16026">
        <v>30</v>
      </c>
      <c r="E16026">
        <v>12</v>
      </c>
      <c r="F16026">
        <v>16024</v>
      </c>
      <c r="G16026">
        <v>189.91510400000001</v>
      </c>
    </row>
    <row r="16027" spans="4:7" x14ac:dyDescent="0.25">
      <c r="D16027">
        <v>34</v>
      </c>
      <c r="E16027">
        <v>12</v>
      </c>
      <c r="F16027">
        <v>16025</v>
      </c>
      <c r="G16027">
        <v>189.92468500000001</v>
      </c>
    </row>
    <row r="16028" spans="4:7" x14ac:dyDescent="0.25">
      <c r="D16028">
        <v>34</v>
      </c>
      <c r="E16028">
        <v>12</v>
      </c>
      <c r="F16028">
        <v>16026</v>
      </c>
      <c r="G16028">
        <v>189.931543</v>
      </c>
    </row>
    <row r="16029" spans="4:7" x14ac:dyDescent="0.25">
      <c r="D16029">
        <v>34</v>
      </c>
      <c r="E16029">
        <v>12</v>
      </c>
      <c r="F16029">
        <v>16027</v>
      </c>
      <c r="G16029">
        <v>189.93435400000001</v>
      </c>
    </row>
    <row r="16030" spans="4:7" x14ac:dyDescent="0.25">
      <c r="D16030">
        <v>34</v>
      </c>
      <c r="E16030">
        <v>12</v>
      </c>
      <c r="F16030">
        <v>16028</v>
      </c>
      <c r="G16030">
        <v>189.93435400000001</v>
      </c>
    </row>
    <row r="16031" spans="4:7" x14ac:dyDescent="0.25">
      <c r="D16031">
        <v>30</v>
      </c>
      <c r="E16031">
        <v>12</v>
      </c>
      <c r="F16031">
        <v>16029</v>
      </c>
      <c r="G16031">
        <v>189.95634000000001</v>
      </c>
    </row>
    <row r="16032" spans="4:7" x14ac:dyDescent="0.25">
      <c r="D16032">
        <v>40</v>
      </c>
      <c r="E16032">
        <v>12</v>
      </c>
      <c r="F16032">
        <v>16030</v>
      </c>
      <c r="G16032">
        <v>189.95634000000001</v>
      </c>
    </row>
    <row r="16033" spans="4:7" x14ac:dyDescent="0.25">
      <c r="D16033">
        <v>38</v>
      </c>
      <c r="E16033">
        <v>12</v>
      </c>
      <c r="F16033">
        <v>16031</v>
      </c>
      <c r="G16033">
        <v>189.96335500000001</v>
      </c>
    </row>
    <row r="16034" spans="4:7" x14ac:dyDescent="0.25">
      <c r="D16034">
        <v>38</v>
      </c>
      <c r="E16034">
        <v>12</v>
      </c>
      <c r="F16034">
        <v>16032</v>
      </c>
      <c r="G16034">
        <v>189.96618100000001</v>
      </c>
    </row>
    <row r="16035" spans="4:7" x14ac:dyDescent="0.25">
      <c r="D16035">
        <v>38</v>
      </c>
      <c r="E16035">
        <v>12</v>
      </c>
      <c r="F16035">
        <v>16033</v>
      </c>
      <c r="G16035">
        <v>189.96899300000001</v>
      </c>
    </row>
    <row r="16036" spans="4:7" x14ac:dyDescent="0.25">
      <c r="D16036">
        <v>38</v>
      </c>
      <c r="E16036">
        <v>12</v>
      </c>
      <c r="F16036">
        <v>16034</v>
      </c>
      <c r="G16036">
        <v>189.97045</v>
      </c>
    </row>
    <row r="16037" spans="4:7" x14ac:dyDescent="0.25">
      <c r="D16037">
        <v>38</v>
      </c>
      <c r="E16037">
        <v>12</v>
      </c>
      <c r="F16037">
        <v>16035</v>
      </c>
      <c r="G16037">
        <v>189.97045</v>
      </c>
    </row>
    <row r="16038" spans="4:7" x14ac:dyDescent="0.25">
      <c r="D16038">
        <v>34</v>
      </c>
      <c r="E16038">
        <v>12</v>
      </c>
      <c r="F16038">
        <v>16036</v>
      </c>
      <c r="G16038">
        <v>189.98285899999999</v>
      </c>
    </row>
    <row r="16039" spans="4:7" x14ac:dyDescent="0.25">
      <c r="D16039">
        <v>40</v>
      </c>
      <c r="E16039">
        <v>12</v>
      </c>
      <c r="F16039">
        <v>16037</v>
      </c>
      <c r="G16039">
        <v>189.984308</v>
      </c>
    </row>
    <row r="16040" spans="4:7" x14ac:dyDescent="0.25">
      <c r="D16040">
        <v>42</v>
      </c>
      <c r="E16040">
        <v>12</v>
      </c>
      <c r="F16040">
        <v>16038</v>
      </c>
      <c r="G16040">
        <v>189.992514</v>
      </c>
    </row>
    <row r="16041" spans="4:7" x14ac:dyDescent="0.25">
      <c r="D16041">
        <v>42</v>
      </c>
      <c r="E16041">
        <v>12</v>
      </c>
      <c r="F16041">
        <v>16039</v>
      </c>
      <c r="G16041">
        <v>190.00072499999999</v>
      </c>
    </row>
    <row r="16042" spans="4:7" x14ac:dyDescent="0.25">
      <c r="D16042">
        <v>42</v>
      </c>
      <c r="E16042">
        <v>12</v>
      </c>
      <c r="F16042">
        <v>16040</v>
      </c>
      <c r="G16042">
        <v>190.00219300000001</v>
      </c>
    </row>
    <row r="16043" spans="4:7" x14ac:dyDescent="0.25">
      <c r="D16043">
        <v>52</v>
      </c>
      <c r="E16043">
        <v>12</v>
      </c>
      <c r="F16043">
        <v>16041</v>
      </c>
      <c r="G16043">
        <v>190.00219300000001</v>
      </c>
    </row>
    <row r="16044" spans="4:7" x14ac:dyDescent="0.25">
      <c r="D16044">
        <v>42</v>
      </c>
      <c r="E16044">
        <v>12</v>
      </c>
      <c r="F16044">
        <v>16042</v>
      </c>
      <c r="G16044">
        <v>190.007813</v>
      </c>
    </row>
    <row r="16045" spans="4:7" x14ac:dyDescent="0.25">
      <c r="D16045">
        <v>48</v>
      </c>
      <c r="E16045">
        <v>12</v>
      </c>
      <c r="F16045">
        <v>16043</v>
      </c>
      <c r="G16045">
        <v>190.00926699999999</v>
      </c>
    </row>
    <row r="16046" spans="4:7" x14ac:dyDescent="0.25">
      <c r="D16046">
        <v>52</v>
      </c>
      <c r="E16046">
        <v>12</v>
      </c>
      <c r="F16046">
        <v>16044</v>
      </c>
      <c r="G16046">
        <v>190.01073</v>
      </c>
    </row>
    <row r="16047" spans="4:7" x14ac:dyDescent="0.25">
      <c r="D16047">
        <v>52</v>
      </c>
      <c r="E16047">
        <v>12</v>
      </c>
      <c r="F16047">
        <v>16045</v>
      </c>
      <c r="G16047">
        <v>190.01073</v>
      </c>
    </row>
    <row r="16048" spans="4:7" x14ac:dyDescent="0.25">
      <c r="D16048">
        <v>46</v>
      </c>
      <c r="E16048">
        <v>12</v>
      </c>
      <c r="F16048">
        <v>16046</v>
      </c>
      <c r="G16048">
        <v>190.01635200000001</v>
      </c>
    </row>
    <row r="16049" spans="4:7" x14ac:dyDescent="0.25">
      <c r="D16049">
        <v>46</v>
      </c>
      <c r="E16049">
        <v>12</v>
      </c>
      <c r="F16049">
        <v>16047</v>
      </c>
      <c r="G16049">
        <v>190.023214</v>
      </c>
    </row>
    <row r="16050" spans="4:7" x14ac:dyDescent="0.25">
      <c r="D16050">
        <v>48</v>
      </c>
      <c r="E16050">
        <v>12</v>
      </c>
      <c r="F16050">
        <v>16048</v>
      </c>
      <c r="G16050">
        <v>190.02738400000001</v>
      </c>
    </row>
    <row r="16051" spans="4:7" x14ac:dyDescent="0.25">
      <c r="D16051">
        <v>52</v>
      </c>
      <c r="E16051">
        <v>12</v>
      </c>
      <c r="F16051">
        <v>16049</v>
      </c>
      <c r="G16051">
        <v>190.02883</v>
      </c>
    </row>
    <row r="16052" spans="4:7" x14ac:dyDescent="0.25">
      <c r="D16052">
        <v>52</v>
      </c>
      <c r="E16052">
        <v>12</v>
      </c>
      <c r="F16052">
        <v>16050</v>
      </c>
      <c r="G16052">
        <v>190.03298100000001</v>
      </c>
    </row>
    <row r="16053" spans="4:7" x14ac:dyDescent="0.25">
      <c r="D16053">
        <v>52</v>
      </c>
      <c r="E16053">
        <v>12</v>
      </c>
      <c r="F16053">
        <v>16051</v>
      </c>
      <c r="G16053">
        <v>190.03443899999999</v>
      </c>
    </row>
    <row r="16054" spans="4:7" x14ac:dyDescent="0.25">
      <c r="D16054">
        <v>52</v>
      </c>
      <c r="E16054">
        <v>12</v>
      </c>
      <c r="F16054">
        <v>16052</v>
      </c>
      <c r="G16054">
        <v>190.03588099999999</v>
      </c>
    </row>
    <row r="16055" spans="4:7" x14ac:dyDescent="0.25">
      <c r="D16055">
        <v>52</v>
      </c>
      <c r="E16055">
        <v>12</v>
      </c>
      <c r="F16055">
        <v>16053</v>
      </c>
      <c r="G16055">
        <v>190.03732600000001</v>
      </c>
    </row>
    <row r="16056" spans="4:7" x14ac:dyDescent="0.25">
      <c r="D16056">
        <v>52</v>
      </c>
      <c r="E16056">
        <v>12</v>
      </c>
      <c r="F16056">
        <v>16054</v>
      </c>
      <c r="G16056">
        <v>190.038791</v>
      </c>
    </row>
    <row r="16057" spans="4:7" x14ac:dyDescent="0.25">
      <c r="D16057">
        <v>52</v>
      </c>
      <c r="E16057">
        <v>12</v>
      </c>
      <c r="F16057">
        <v>16055</v>
      </c>
      <c r="G16057">
        <v>190.040257</v>
      </c>
    </row>
    <row r="16058" spans="4:7" x14ac:dyDescent="0.25">
      <c r="D16058">
        <v>52</v>
      </c>
      <c r="E16058">
        <v>12</v>
      </c>
      <c r="F16058">
        <v>16056</v>
      </c>
      <c r="G16058">
        <v>190.040257</v>
      </c>
    </row>
    <row r="16059" spans="4:7" x14ac:dyDescent="0.25">
      <c r="D16059">
        <v>44</v>
      </c>
      <c r="E16059">
        <v>12</v>
      </c>
      <c r="F16059">
        <v>16057</v>
      </c>
      <c r="G16059">
        <v>190.04608099999999</v>
      </c>
    </row>
    <row r="16060" spans="4:7" x14ac:dyDescent="0.25">
      <c r="D16060">
        <v>44</v>
      </c>
      <c r="E16060">
        <v>12</v>
      </c>
      <c r="F16060">
        <v>16058</v>
      </c>
      <c r="G16060">
        <v>190.04754700000001</v>
      </c>
    </row>
    <row r="16061" spans="4:7" x14ac:dyDescent="0.25">
      <c r="D16061">
        <v>50</v>
      </c>
      <c r="E16061">
        <v>12</v>
      </c>
      <c r="F16061">
        <v>16059</v>
      </c>
      <c r="G16061">
        <v>190.04754700000001</v>
      </c>
    </row>
    <row r="16062" spans="4:7" x14ac:dyDescent="0.25">
      <c r="D16062">
        <v>46</v>
      </c>
      <c r="E16062">
        <v>12</v>
      </c>
      <c r="F16062">
        <v>16060</v>
      </c>
      <c r="G16062">
        <v>190.05466799999999</v>
      </c>
    </row>
    <row r="16063" spans="4:7" x14ac:dyDescent="0.25">
      <c r="D16063">
        <v>46</v>
      </c>
      <c r="E16063">
        <v>12</v>
      </c>
      <c r="F16063">
        <v>16061</v>
      </c>
      <c r="G16063">
        <v>190.05612500000001</v>
      </c>
    </row>
    <row r="16064" spans="4:7" x14ac:dyDescent="0.25">
      <c r="D16064">
        <v>50</v>
      </c>
      <c r="E16064">
        <v>12</v>
      </c>
      <c r="F16064">
        <v>16062</v>
      </c>
      <c r="G16064">
        <v>190.063076</v>
      </c>
    </row>
    <row r="16065" spans="4:7" x14ac:dyDescent="0.25">
      <c r="D16065">
        <v>52</v>
      </c>
      <c r="E16065">
        <v>12</v>
      </c>
      <c r="F16065">
        <v>16063</v>
      </c>
      <c r="G16065">
        <v>190.063076</v>
      </c>
    </row>
    <row r="16066" spans="4:7" x14ac:dyDescent="0.25">
      <c r="D16066">
        <v>50</v>
      </c>
      <c r="E16066">
        <v>12</v>
      </c>
      <c r="F16066">
        <v>16064</v>
      </c>
      <c r="G16066">
        <v>190.06612799999999</v>
      </c>
    </row>
    <row r="16067" spans="4:7" x14ac:dyDescent="0.25">
      <c r="D16067">
        <v>52</v>
      </c>
      <c r="E16067">
        <v>12</v>
      </c>
      <c r="F16067">
        <v>16065</v>
      </c>
      <c r="G16067">
        <v>190.06612799999999</v>
      </c>
    </row>
    <row r="16068" spans="4:7" x14ac:dyDescent="0.25">
      <c r="D16068">
        <v>50</v>
      </c>
      <c r="E16068">
        <v>12</v>
      </c>
      <c r="F16068">
        <v>16066</v>
      </c>
      <c r="G16068">
        <v>190.06612799999999</v>
      </c>
    </row>
    <row r="16069" spans="4:7" x14ac:dyDescent="0.25">
      <c r="D16069">
        <v>48</v>
      </c>
      <c r="E16069">
        <v>12</v>
      </c>
      <c r="F16069">
        <v>16067</v>
      </c>
      <c r="G16069">
        <v>190.084406</v>
      </c>
    </row>
    <row r="16070" spans="4:7" x14ac:dyDescent="0.25">
      <c r="D16070">
        <v>52</v>
      </c>
      <c r="E16070">
        <v>12</v>
      </c>
      <c r="F16070">
        <v>16068</v>
      </c>
      <c r="G16070">
        <v>190.084406</v>
      </c>
    </row>
    <row r="16071" spans="4:7" x14ac:dyDescent="0.25">
      <c r="D16071">
        <v>50</v>
      </c>
      <c r="E16071">
        <v>12</v>
      </c>
      <c r="F16071">
        <v>16069</v>
      </c>
      <c r="G16071">
        <v>190.10250099999999</v>
      </c>
    </row>
    <row r="16072" spans="4:7" x14ac:dyDescent="0.25">
      <c r="D16072">
        <v>52</v>
      </c>
      <c r="E16072">
        <v>12</v>
      </c>
      <c r="F16072">
        <v>16070</v>
      </c>
      <c r="G16072">
        <v>190.105368</v>
      </c>
    </row>
    <row r="16073" spans="4:7" x14ac:dyDescent="0.25">
      <c r="D16073">
        <v>54</v>
      </c>
      <c r="E16073">
        <v>12</v>
      </c>
      <c r="F16073">
        <v>16071</v>
      </c>
      <c r="G16073">
        <v>190.105368</v>
      </c>
    </row>
    <row r="16074" spans="4:7" x14ac:dyDescent="0.25">
      <c r="D16074">
        <v>50</v>
      </c>
      <c r="E16074">
        <v>12</v>
      </c>
      <c r="F16074">
        <v>16072</v>
      </c>
      <c r="G16074">
        <v>190.108418</v>
      </c>
    </row>
    <row r="16075" spans="4:7" x14ac:dyDescent="0.25">
      <c r="D16075">
        <v>52</v>
      </c>
      <c r="E16075">
        <v>12</v>
      </c>
      <c r="F16075">
        <v>16073</v>
      </c>
      <c r="G16075">
        <v>190.10988399999999</v>
      </c>
    </row>
    <row r="16076" spans="4:7" x14ac:dyDescent="0.25">
      <c r="D16076">
        <v>54</v>
      </c>
      <c r="E16076">
        <v>12</v>
      </c>
      <c r="F16076">
        <v>16074</v>
      </c>
      <c r="G16076">
        <v>190.111334</v>
      </c>
    </row>
    <row r="16077" spans="4:7" x14ac:dyDescent="0.25">
      <c r="D16077">
        <v>54</v>
      </c>
      <c r="E16077">
        <v>12</v>
      </c>
      <c r="F16077">
        <v>16075</v>
      </c>
      <c r="G16077">
        <v>190.111334</v>
      </c>
    </row>
    <row r="16078" spans="4:7" x14ac:dyDescent="0.25">
      <c r="D16078">
        <v>48</v>
      </c>
      <c r="E16078">
        <v>12</v>
      </c>
      <c r="F16078">
        <v>16076</v>
      </c>
      <c r="G16078">
        <v>190.127925</v>
      </c>
    </row>
    <row r="16079" spans="4:7" x14ac:dyDescent="0.25">
      <c r="D16079">
        <v>52</v>
      </c>
      <c r="E16079">
        <v>12</v>
      </c>
      <c r="F16079">
        <v>16077</v>
      </c>
      <c r="G16079">
        <v>190.127925</v>
      </c>
    </row>
    <row r="16080" spans="4:7" x14ac:dyDescent="0.25">
      <c r="D16080">
        <v>50</v>
      </c>
      <c r="E16080">
        <v>12</v>
      </c>
      <c r="F16080">
        <v>16078</v>
      </c>
      <c r="G16080">
        <v>190.127925</v>
      </c>
    </row>
    <row r="16081" spans="4:7" x14ac:dyDescent="0.25">
      <c r="D16081">
        <v>48</v>
      </c>
      <c r="E16081">
        <v>12</v>
      </c>
      <c r="F16081">
        <v>16079</v>
      </c>
      <c r="G16081">
        <v>190.13796099999999</v>
      </c>
    </row>
    <row r="16082" spans="4:7" x14ac:dyDescent="0.25">
      <c r="D16082">
        <v>48</v>
      </c>
      <c r="E16082">
        <v>12</v>
      </c>
      <c r="F16082">
        <v>16080</v>
      </c>
      <c r="G16082">
        <v>190.13796099999999</v>
      </c>
    </row>
    <row r="16083" spans="4:7" x14ac:dyDescent="0.25">
      <c r="D16083">
        <v>42</v>
      </c>
      <c r="E16083">
        <v>12</v>
      </c>
      <c r="F16083">
        <v>16081</v>
      </c>
      <c r="G16083">
        <v>190.15603100000001</v>
      </c>
    </row>
    <row r="16084" spans="4:7" x14ac:dyDescent="0.25">
      <c r="D16084">
        <v>44</v>
      </c>
      <c r="E16084">
        <v>12</v>
      </c>
      <c r="F16084">
        <v>16082</v>
      </c>
      <c r="G16084">
        <v>190.15603100000001</v>
      </c>
    </row>
    <row r="16085" spans="4:7" x14ac:dyDescent="0.25">
      <c r="D16085">
        <v>40</v>
      </c>
      <c r="E16085">
        <v>12</v>
      </c>
      <c r="F16085">
        <v>16083</v>
      </c>
      <c r="G16085">
        <v>190.15603100000001</v>
      </c>
    </row>
    <row r="16086" spans="4:7" x14ac:dyDescent="0.25">
      <c r="D16086">
        <v>38</v>
      </c>
      <c r="E16086">
        <v>12</v>
      </c>
      <c r="F16086">
        <v>16084</v>
      </c>
      <c r="G16086">
        <v>190.182412</v>
      </c>
    </row>
    <row r="16087" spans="4:7" x14ac:dyDescent="0.25">
      <c r="D16087">
        <v>40</v>
      </c>
      <c r="E16087">
        <v>12</v>
      </c>
      <c r="F16087">
        <v>16085</v>
      </c>
      <c r="G16087">
        <v>190.182412</v>
      </c>
    </row>
    <row r="16088" spans="4:7" x14ac:dyDescent="0.25">
      <c r="D16088">
        <v>38</v>
      </c>
      <c r="E16088">
        <v>12</v>
      </c>
      <c r="F16088">
        <v>16086</v>
      </c>
      <c r="G16088">
        <v>190.18953099999999</v>
      </c>
    </row>
    <row r="16089" spans="4:7" x14ac:dyDescent="0.25">
      <c r="D16089">
        <v>42</v>
      </c>
      <c r="E16089">
        <v>12</v>
      </c>
      <c r="F16089">
        <v>16087</v>
      </c>
      <c r="G16089">
        <v>190.18953099999999</v>
      </c>
    </row>
    <row r="16090" spans="4:7" x14ac:dyDescent="0.25">
      <c r="D16090">
        <v>36</v>
      </c>
      <c r="E16090">
        <v>12</v>
      </c>
      <c r="F16090">
        <v>16088</v>
      </c>
      <c r="G16090">
        <v>190.25375500000001</v>
      </c>
    </row>
    <row r="16091" spans="4:7" x14ac:dyDescent="0.25">
      <c r="D16091">
        <v>42</v>
      </c>
      <c r="E16091">
        <v>12</v>
      </c>
      <c r="F16091">
        <v>16089</v>
      </c>
      <c r="G16091">
        <v>190.25526300000001</v>
      </c>
    </row>
    <row r="16092" spans="4:7" x14ac:dyDescent="0.25">
      <c r="D16092">
        <v>46</v>
      </c>
      <c r="E16092">
        <v>12</v>
      </c>
      <c r="F16092">
        <v>16090</v>
      </c>
      <c r="G16092">
        <v>190.25526300000001</v>
      </c>
    </row>
    <row r="16093" spans="4:7" x14ac:dyDescent="0.25">
      <c r="D16093">
        <v>42</v>
      </c>
      <c r="E16093">
        <v>12</v>
      </c>
      <c r="F16093">
        <v>16091</v>
      </c>
      <c r="G16093">
        <v>190.25526300000001</v>
      </c>
    </row>
    <row r="16094" spans="4:7" x14ac:dyDescent="0.25">
      <c r="D16094">
        <v>36</v>
      </c>
      <c r="E16094">
        <v>12</v>
      </c>
      <c r="F16094">
        <v>16092</v>
      </c>
      <c r="G16094">
        <v>190.476991</v>
      </c>
    </row>
    <row r="16095" spans="4:7" x14ac:dyDescent="0.25">
      <c r="D16095">
        <v>44</v>
      </c>
      <c r="E16095">
        <v>12</v>
      </c>
      <c r="F16095">
        <v>16093</v>
      </c>
      <c r="G16095">
        <v>190.476991</v>
      </c>
    </row>
    <row r="16096" spans="4:7" x14ac:dyDescent="0.25">
      <c r="D16096">
        <v>40</v>
      </c>
      <c r="E16096">
        <v>12</v>
      </c>
      <c r="F16096">
        <v>16094</v>
      </c>
      <c r="G16096">
        <v>190.48278300000001</v>
      </c>
    </row>
    <row r="16097" spans="4:7" x14ac:dyDescent="0.25">
      <c r="D16097">
        <v>44</v>
      </c>
      <c r="E16097">
        <v>12</v>
      </c>
      <c r="F16097">
        <v>16095</v>
      </c>
      <c r="G16097">
        <v>190.48278300000001</v>
      </c>
    </row>
    <row r="16098" spans="4:7" x14ac:dyDescent="0.25">
      <c r="D16098">
        <v>40</v>
      </c>
      <c r="E16098">
        <v>12</v>
      </c>
      <c r="F16098">
        <v>16096</v>
      </c>
      <c r="G16098">
        <v>190.49659700000001</v>
      </c>
    </row>
    <row r="16099" spans="4:7" x14ac:dyDescent="0.25">
      <c r="D16099">
        <v>44</v>
      </c>
      <c r="E16099">
        <v>12</v>
      </c>
      <c r="F16099">
        <v>16097</v>
      </c>
      <c r="G16099">
        <v>190.49946499999999</v>
      </c>
    </row>
    <row r="16100" spans="4:7" x14ac:dyDescent="0.25">
      <c r="D16100">
        <v>44</v>
      </c>
      <c r="E16100">
        <v>12</v>
      </c>
      <c r="F16100">
        <v>16098</v>
      </c>
      <c r="G16100">
        <v>190.50091900000001</v>
      </c>
    </row>
    <row r="16101" spans="4:7" x14ac:dyDescent="0.25">
      <c r="D16101">
        <v>50</v>
      </c>
      <c r="E16101">
        <v>12</v>
      </c>
      <c r="F16101">
        <v>16099</v>
      </c>
      <c r="G16101">
        <v>190.50245699999999</v>
      </c>
    </row>
    <row r="16102" spans="4:7" x14ac:dyDescent="0.25">
      <c r="D16102">
        <v>50</v>
      </c>
      <c r="E16102">
        <v>12</v>
      </c>
      <c r="F16102">
        <v>16100</v>
      </c>
      <c r="G16102">
        <v>190.50245699999999</v>
      </c>
    </row>
    <row r="16103" spans="4:7" x14ac:dyDescent="0.25">
      <c r="D16103">
        <v>48</v>
      </c>
      <c r="E16103">
        <v>12</v>
      </c>
      <c r="F16103">
        <v>16101</v>
      </c>
      <c r="G16103">
        <v>190.50811200000001</v>
      </c>
    </row>
    <row r="16104" spans="4:7" x14ac:dyDescent="0.25">
      <c r="D16104">
        <v>48</v>
      </c>
      <c r="E16104">
        <v>12</v>
      </c>
      <c r="F16104">
        <v>16102</v>
      </c>
      <c r="G16104">
        <v>190.51784000000001</v>
      </c>
    </row>
    <row r="16105" spans="4:7" x14ac:dyDescent="0.25">
      <c r="D16105">
        <v>48</v>
      </c>
      <c r="E16105">
        <v>12</v>
      </c>
      <c r="F16105">
        <v>16103</v>
      </c>
      <c r="G16105">
        <v>190.527537</v>
      </c>
    </row>
    <row r="16106" spans="4:7" x14ac:dyDescent="0.25">
      <c r="D16106">
        <v>48</v>
      </c>
      <c r="E16106">
        <v>12</v>
      </c>
      <c r="F16106">
        <v>16104</v>
      </c>
      <c r="G16106">
        <v>190.52903900000001</v>
      </c>
    </row>
    <row r="16107" spans="4:7" x14ac:dyDescent="0.25">
      <c r="D16107">
        <v>50</v>
      </c>
      <c r="E16107">
        <v>12</v>
      </c>
      <c r="F16107">
        <v>16105</v>
      </c>
      <c r="G16107">
        <v>190.52903900000001</v>
      </c>
    </row>
    <row r="16108" spans="4:7" x14ac:dyDescent="0.25">
      <c r="D16108">
        <v>48</v>
      </c>
      <c r="E16108">
        <v>12</v>
      </c>
      <c r="F16108">
        <v>16106</v>
      </c>
      <c r="G16108">
        <v>190.54290700000001</v>
      </c>
    </row>
    <row r="16109" spans="4:7" x14ac:dyDescent="0.25">
      <c r="D16109">
        <v>50</v>
      </c>
      <c r="E16109">
        <v>12</v>
      </c>
      <c r="F16109">
        <v>16107</v>
      </c>
      <c r="G16109">
        <v>190.54441700000001</v>
      </c>
    </row>
    <row r="16110" spans="4:7" x14ac:dyDescent="0.25">
      <c r="D16110">
        <v>50</v>
      </c>
      <c r="E16110">
        <v>12</v>
      </c>
      <c r="F16110">
        <v>16108</v>
      </c>
      <c r="G16110">
        <v>190.54441700000001</v>
      </c>
    </row>
    <row r="16111" spans="4:7" x14ac:dyDescent="0.25">
      <c r="D16111">
        <v>48</v>
      </c>
      <c r="E16111">
        <v>12</v>
      </c>
      <c r="F16111">
        <v>16109</v>
      </c>
      <c r="G16111">
        <v>190.54870700000001</v>
      </c>
    </row>
    <row r="16112" spans="4:7" x14ac:dyDescent="0.25">
      <c r="D16112">
        <v>48</v>
      </c>
      <c r="E16112">
        <v>12</v>
      </c>
      <c r="F16112">
        <v>16110</v>
      </c>
      <c r="G16112">
        <v>190.54870700000001</v>
      </c>
    </row>
    <row r="16113" spans="4:7" x14ac:dyDescent="0.25">
      <c r="D16113">
        <v>44</v>
      </c>
      <c r="E16113">
        <v>12</v>
      </c>
      <c r="F16113">
        <v>16111</v>
      </c>
      <c r="G16113">
        <v>190.54870700000001</v>
      </c>
    </row>
    <row r="16114" spans="4:7" x14ac:dyDescent="0.25">
      <c r="D16114">
        <v>40</v>
      </c>
      <c r="E16114">
        <v>12</v>
      </c>
      <c r="F16114">
        <v>16112</v>
      </c>
      <c r="G16114">
        <v>190.595483</v>
      </c>
    </row>
    <row r="16115" spans="4:7" x14ac:dyDescent="0.25">
      <c r="D16115">
        <v>44</v>
      </c>
      <c r="E16115">
        <v>12</v>
      </c>
      <c r="F16115">
        <v>16113</v>
      </c>
      <c r="G16115">
        <v>190.596994</v>
      </c>
    </row>
    <row r="16116" spans="4:7" x14ac:dyDescent="0.25">
      <c r="D16116">
        <v>48</v>
      </c>
      <c r="E16116">
        <v>12</v>
      </c>
      <c r="F16116">
        <v>16114</v>
      </c>
      <c r="G16116">
        <v>190.596994</v>
      </c>
    </row>
    <row r="16117" spans="4:7" x14ac:dyDescent="0.25">
      <c r="D16117">
        <v>40</v>
      </c>
      <c r="E16117">
        <v>12</v>
      </c>
      <c r="F16117">
        <v>16115</v>
      </c>
      <c r="G16117">
        <v>190.608251</v>
      </c>
    </row>
    <row r="16118" spans="4:7" x14ac:dyDescent="0.25">
      <c r="D16118">
        <v>40</v>
      </c>
      <c r="E16118">
        <v>12</v>
      </c>
      <c r="F16118">
        <v>16116</v>
      </c>
      <c r="G16118">
        <v>190.61529400000001</v>
      </c>
    </row>
    <row r="16119" spans="4:7" x14ac:dyDescent="0.25">
      <c r="D16119">
        <v>40</v>
      </c>
      <c r="E16119">
        <v>12</v>
      </c>
      <c r="F16119">
        <v>16117</v>
      </c>
      <c r="G16119">
        <v>190.61529400000001</v>
      </c>
    </row>
    <row r="16120" spans="4:7" x14ac:dyDescent="0.25">
      <c r="D16120">
        <v>36</v>
      </c>
      <c r="E16120">
        <v>12</v>
      </c>
      <c r="F16120">
        <v>16118</v>
      </c>
      <c r="G16120">
        <v>190.65523099999999</v>
      </c>
    </row>
    <row r="16121" spans="4:7" x14ac:dyDescent="0.25">
      <c r="D16121">
        <v>46</v>
      </c>
      <c r="E16121">
        <v>12</v>
      </c>
      <c r="F16121">
        <v>16119</v>
      </c>
      <c r="G16121">
        <v>190.656736</v>
      </c>
    </row>
    <row r="16122" spans="4:7" x14ac:dyDescent="0.25">
      <c r="D16122">
        <v>46</v>
      </c>
      <c r="E16122">
        <v>12</v>
      </c>
      <c r="F16122">
        <v>16120</v>
      </c>
      <c r="G16122">
        <v>190.66097400000001</v>
      </c>
    </row>
    <row r="16123" spans="4:7" x14ac:dyDescent="0.25">
      <c r="D16123">
        <v>48</v>
      </c>
      <c r="E16123">
        <v>12</v>
      </c>
      <c r="F16123">
        <v>16121</v>
      </c>
      <c r="G16123">
        <v>190.66097400000001</v>
      </c>
    </row>
    <row r="16124" spans="4:7" x14ac:dyDescent="0.25">
      <c r="D16124">
        <v>46</v>
      </c>
      <c r="E16124">
        <v>12</v>
      </c>
      <c r="F16124">
        <v>16122</v>
      </c>
      <c r="G16124">
        <v>190.665314</v>
      </c>
    </row>
    <row r="16125" spans="4:7" x14ac:dyDescent="0.25">
      <c r="D16125">
        <v>48</v>
      </c>
      <c r="E16125">
        <v>12</v>
      </c>
      <c r="F16125">
        <v>16123</v>
      </c>
      <c r="G16125">
        <v>190.665314</v>
      </c>
    </row>
    <row r="16126" spans="4:7" x14ac:dyDescent="0.25">
      <c r="D16126">
        <v>46</v>
      </c>
      <c r="E16126">
        <v>12</v>
      </c>
      <c r="F16126">
        <v>16124</v>
      </c>
      <c r="G16126">
        <v>190.675242</v>
      </c>
    </row>
    <row r="16127" spans="4:7" x14ac:dyDescent="0.25">
      <c r="D16127">
        <v>46</v>
      </c>
      <c r="E16127">
        <v>12</v>
      </c>
      <c r="F16127">
        <v>16125</v>
      </c>
      <c r="G16127">
        <v>190.675242</v>
      </c>
    </row>
    <row r="16128" spans="4:7" x14ac:dyDescent="0.25">
      <c r="D16128">
        <v>44</v>
      </c>
      <c r="E16128">
        <v>12</v>
      </c>
      <c r="F16128">
        <v>16126</v>
      </c>
      <c r="G16128">
        <v>190.675242</v>
      </c>
    </row>
    <row r="16129" spans="4:7" x14ac:dyDescent="0.25">
      <c r="D16129">
        <v>40</v>
      </c>
      <c r="E16129">
        <v>12</v>
      </c>
      <c r="F16129">
        <v>16127</v>
      </c>
      <c r="G16129">
        <v>190.762933</v>
      </c>
    </row>
    <row r="16130" spans="4:7" x14ac:dyDescent="0.25">
      <c r="D16130">
        <v>44</v>
      </c>
      <c r="E16130">
        <v>12</v>
      </c>
      <c r="F16130">
        <v>16128</v>
      </c>
      <c r="G16130">
        <v>190.76992999999999</v>
      </c>
    </row>
    <row r="16131" spans="4:7" x14ac:dyDescent="0.25">
      <c r="D16131">
        <v>44</v>
      </c>
      <c r="E16131">
        <v>12</v>
      </c>
      <c r="F16131">
        <v>16129</v>
      </c>
      <c r="G16131">
        <v>190.76992999999999</v>
      </c>
    </row>
    <row r="16132" spans="4:7" x14ac:dyDescent="0.25">
      <c r="D16132">
        <v>40</v>
      </c>
      <c r="E16132">
        <v>12</v>
      </c>
      <c r="F16132">
        <v>16130</v>
      </c>
      <c r="G16132">
        <v>190.76992999999999</v>
      </c>
    </row>
    <row r="16133" spans="4:7" x14ac:dyDescent="0.25">
      <c r="D16133">
        <v>36</v>
      </c>
      <c r="E16133">
        <v>12</v>
      </c>
      <c r="F16133">
        <v>16131</v>
      </c>
      <c r="G16133">
        <v>190.805902</v>
      </c>
    </row>
    <row r="16134" spans="4:7" x14ac:dyDescent="0.25">
      <c r="D16134">
        <v>44</v>
      </c>
      <c r="E16134">
        <v>12</v>
      </c>
      <c r="F16134">
        <v>16132</v>
      </c>
      <c r="G16134">
        <v>190.805902</v>
      </c>
    </row>
    <row r="16135" spans="4:7" x14ac:dyDescent="0.25">
      <c r="D16135">
        <v>36</v>
      </c>
      <c r="E16135">
        <v>12</v>
      </c>
      <c r="F16135">
        <v>16133</v>
      </c>
      <c r="G16135">
        <v>190.82674600000001</v>
      </c>
    </row>
    <row r="16136" spans="4:7" x14ac:dyDescent="0.25">
      <c r="D16136">
        <v>40</v>
      </c>
      <c r="E16136">
        <v>12</v>
      </c>
      <c r="F16136">
        <v>16134</v>
      </c>
      <c r="G16136">
        <v>190.82674600000001</v>
      </c>
    </row>
    <row r="16137" spans="4:7" x14ac:dyDescent="0.25">
      <c r="D16137">
        <v>36</v>
      </c>
      <c r="E16137">
        <v>12</v>
      </c>
      <c r="F16137">
        <v>16135</v>
      </c>
      <c r="G16137">
        <v>190.83242200000001</v>
      </c>
    </row>
    <row r="16138" spans="4:7" x14ac:dyDescent="0.25">
      <c r="D16138">
        <v>40</v>
      </c>
      <c r="E16138">
        <v>12</v>
      </c>
      <c r="F16138">
        <v>16136</v>
      </c>
      <c r="G16138">
        <v>190.83242200000001</v>
      </c>
    </row>
    <row r="16139" spans="4:7" x14ac:dyDescent="0.25">
      <c r="D16139">
        <v>36</v>
      </c>
      <c r="E16139">
        <v>12</v>
      </c>
      <c r="F16139">
        <v>16137</v>
      </c>
      <c r="G16139">
        <v>190.89669799999999</v>
      </c>
    </row>
    <row r="16140" spans="4:7" x14ac:dyDescent="0.25">
      <c r="D16140">
        <v>40</v>
      </c>
      <c r="E16140">
        <v>12</v>
      </c>
      <c r="F16140">
        <v>16138</v>
      </c>
      <c r="G16140">
        <v>190.89669799999999</v>
      </c>
    </row>
    <row r="16141" spans="4:7" x14ac:dyDescent="0.25">
      <c r="D16141">
        <v>36</v>
      </c>
      <c r="E16141">
        <v>12</v>
      </c>
      <c r="F16141">
        <v>16139</v>
      </c>
      <c r="G16141">
        <v>191.000967</v>
      </c>
    </row>
    <row r="16142" spans="4:7" x14ac:dyDescent="0.25">
      <c r="D16142">
        <v>40</v>
      </c>
      <c r="E16142">
        <v>12</v>
      </c>
      <c r="F16142">
        <v>16140</v>
      </c>
      <c r="G16142">
        <v>191.01209299999999</v>
      </c>
    </row>
    <row r="16143" spans="4:7" x14ac:dyDescent="0.25">
      <c r="D16143">
        <v>40</v>
      </c>
      <c r="E16143">
        <v>12</v>
      </c>
      <c r="F16143">
        <v>16141</v>
      </c>
      <c r="G16143">
        <v>191.020489</v>
      </c>
    </row>
    <row r="16144" spans="4:7" x14ac:dyDescent="0.25">
      <c r="D16144">
        <v>40</v>
      </c>
      <c r="E16144">
        <v>12</v>
      </c>
      <c r="F16144">
        <v>16142</v>
      </c>
      <c r="G16144">
        <v>191.02337</v>
      </c>
    </row>
    <row r="16145" spans="4:7" x14ac:dyDescent="0.25">
      <c r="D16145">
        <v>48</v>
      </c>
      <c r="E16145">
        <v>12</v>
      </c>
      <c r="F16145">
        <v>16143</v>
      </c>
      <c r="G16145">
        <v>191.02481700000001</v>
      </c>
    </row>
    <row r="16146" spans="4:7" x14ac:dyDescent="0.25">
      <c r="D16146">
        <v>48</v>
      </c>
      <c r="E16146">
        <v>12</v>
      </c>
      <c r="F16146">
        <v>16144</v>
      </c>
      <c r="G16146">
        <v>191.02481700000001</v>
      </c>
    </row>
    <row r="16147" spans="4:7" x14ac:dyDescent="0.25">
      <c r="D16147">
        <v>42</v>
      </c>
      <c r="E16147">
        <v>12</v>
      </c>
      <c r="F16147">
        <v>16145</v>
      </c>
      <c r="G16147">
        <v>191.03740999999999</v>
      </c>
    </row>
    <row r="16148" spans="4:7" x14ac:dyDescent="0.25">
      <c r="D16148">
        <v>46</v>
      </c>
      <c r="E16148">
        <v>12</v>
      </c>
      <c r="F16148">
        <v>16146</v>
      </c>
      <c r="G16148">
        <v>191.03740999999999</v>
      </c>
    </row>
    <row r="16149" spans="4:7" x14ac:dyDescent="0.25">
      <c r="D16149">
        <v>40</v>
      </c>
      <c r="E16149">
        <v>12</v>
      </c>
      <c r="F16149">
        <v>16147</v>
      </c>
      <c r="G16149">
        <v>191.03740999999999</v>
      </c>
    </row>
    <row r="16150" spans="4:7" x14ac:dyDescent="0.25">
      <c r="D16150">
        <v>36</v>
      </c>
      <c r="E16150">
        <v>12</v>
      </c>
      <c r="F16150">
        <v>16148</v>
      </c>
      <c r="G16150">
        <v>191.08445</v>
      </c>
    </row>
    <row r="16151" spans="4:7" x14ac:dyDescent="0.25">
      <c r="D16151">
        <v>46</v>
      </c>
      <c r="E16151">
        <v>12</v>
      </c>
      <c r="F16151">
        <v>16149</v>
      </c>
      <c r="G16151">
        <v>191.08445</v>
      </c>
    </row>
    <row r="16152" spans="4:7" x14ac:dyDescent="0.25">
      <c r="D16152">
        <v>36</v>
      </c>
      <c r="E16152">
        <v>12</v>
      </c>
      <c r="F16152">
        <v>16150</v>
      </c>
      <c r="G16152">
        <v>191.09850700000001</v>
      </c>
    </row>
    <row r="16153" spans="4:7" x14ac:dyDescent="0.25">
      <c r="D16153">
        <v>42</v>
      </c>
      <c r="E16153">
        <v>12</v>
      </c>
      <c r="F16153">
        <v>16151</v>
      </c>
      <c r="G16153">
        <v>191.09850700000001</v>
      </c>
    </row>
    <row r="16154" spans="4:7" x14ac:dyDescent="0.25">
      <c r="D16154">
        <v>40</v>
      </c>
      <c r="E16154">
        <v>12</v>
      </c>
      <c r="F16154">
        <v>16152</v>
      </c>
      <c r="G16154">
        <v>191.10696100000001</v>
      </c>
    </row>
    <row r="16155" spans="4:7" x14ac:dyDescent="0.25">
      <c r="D16155">
        <v>40</v>
      </c>
      <c r="E16155">
        <v>12</v>
      </c>
      <c r="F16155">
        <v>16153</v>
      </c>
      <c r="G16155">
        <v>191.10696100000001</v>
      </c>
    </row>
    <row r="16156" spans="4:7" x14ac:dyDescent="0.25">
      <c r="D16156">
        <v>36</v>
      </c>
      <c r="E16156">
        <v>12</v>
      </c>
      <c r="F16156">
        <v>16154</v>
      </c>
      <c r="G16156">
        <v>191.16456199999999</v>
      </c>
    </row>
    <row r="16157" spans="4:7" x14ac:dyDescent="0.25">
      <c r="D16157">
        <v>40</v>
      </c>
      <c r="E16157">
        <v>12</v>
      </c>
      <c r="F16157">
        <v>16155</v>
      </c>
      <c r="G16157">
        <v>191.16456199999999</v>
      </c>
    </row>
    <row r="16158" spans="4:7" x14ac:dyDescent="0.25">
      <c r="D16158">
        <v>36</v>
      </c>
      <c r="E16158">
        <v>12</v>
      </c>
      <c r="F16158">
        <v>16156</v>
      </c>
      <c r="G16158">
        <v>191.26049499999999</v>
      </c>
    </row>
    <row r="16159" spans="4:7" x14ac:dyDescent="0.25">
      <c r="D16159">
        <v>40</v>
      </c>
      <c r="E16159">
        <v>12</v>
      </c>
      <c r="F16159">
        <v>16157</v>
      </c>
      <c r="G16159">
        <v>191.26201900000001</v>
      </c>
    </row>
    <row r="16160" spans="4:7" x14ac:dyDescent="0.25">
      <c r="D16160">
        <v>40</v>
      </c>
      <c r="E16160">
        <v>12</v>
      </c>
      <c r="F16160">
        <v>16158</v>
      </c>
      <c r="G16160">
        <v>191.282667</v>
      </c>
    </row>
    <row r="16161" spans="4:7" x14ac:dyDescent="0.25">
      <c r="D16161">
        <v>40</v>
      </c>
      <c r="E16161">
        <v>12</v>
      </c>
      <c r="F16161">
        <v>16159</v>
      </c>
      <c r="G16161">
        <v>191.28972899999999</v>
      </c>
    </row>
    <row r="16162" spans="4:7" x14ac:dyDescent="0.25">
      <c r="D16162">
        <v>40</v>
      </c>
      <c r="E16162">
        <v>12</v>
      </c>
      <c r="F16162">
        <v>16160</v>
      </c>
      <c r="G16162">
        <v>191.294005</v>
      </c>
    </row>
    <row r="16163" spans="4:7" x14ac:dyDescent="0.25">
      <c r="D16163">
        <v>40</v>
      </c>
      <c r="E16163">
        <v>12</v>
      </c>
      <c r="F16163">
        <v>16161</v>
      </c>
      <c r="G16163">
        <v>191.29826499999999</v>
      </c>
    </row>
    <row r="16164" spans="4:7" x14ac:dyDescent="0.25">
      <c r="D16164">
        <v>40</v>
      </c>
      <c r="E16164">
        <v>12</v>
      </c>
      <c r="F16164">
        <v>16162</v>
      </c>
      <c r="G16164">
        <v>191.30384799999999</v>
      </c>
    </row>
    <row r="16165" spans="4:7" x14ac:dyDescent="0.25">
      <c r="D16165">
        <v>40</v>
      </c>
      <c r="E16165">
        <v>12</v>
      </c>
      <c r="F16165">
        <v>16163</v>
      </c>
      <c r="G16165">
        <v>191.30384799999999</v>
      </c>
    </row>
    <row r="16166" spans="4:7" x14ac:dyDescent="0.25">
      <c r="D16166">
        <v>36</v>
      </c>
      <c r="E16166">
        <v>12</v>
      </c>
      <c r="F16166">
        <v>16164</v>
      </c>
      <c r="G16166">
        <v>191.323249</v>
      </c>
    </row>
    <row r="16167" spans="4:7" x14ac:dyDescent="0.25">
      <c r="D16167">
        <v>40</v>
      </c>
      <c r="E16167">
        <v>12</v>
      </c>
      <c r="F16167">
        <v>16165</v>
      </c>
      <c r="G16167">
        <v>191.323249</v>
      </c>
    </row>
    <row r="16168" spans="4:7" x14ac:dyDescent="0.25">
      <c r="D16168">
        <v>36</v>
      </c>
      <c r="E16168">
        <v>12</v>
      </c>
      <c r="F16168">
        <v>16166</v>
      </c>
      <c r="G16168">
        <v>191.35231999999999</v>
      </c>
    </row>
    <row r="16169" spans="4:7" x14ac:dyDescent="0.25">
      <c r="D16169">
        <v>40</v>
      </c>
      <c r="E16169">
        <v>12</v>
      </c>
      <c r="F16169">
        <v>16167</v>
      </c>
      <c r="G16169">
        <v>191.35231999999999</v>
      </c>
    </row>
    <row r="16170" spans="4:7" x14ac:dyDescent="0.25">
      <c r="D16170">
        <v>36</v>
      </c>
      <c r="E16170">
        <v>12</v>
      </c>
      <c r="F16170">
        <v>16168</v>
      </c>
      <c r="G16170">
        <v>191.47924900000001</v>
      </c>
    </row>
    <row r="16171" spans="4:7" x14ac:dyDescent="0.25">
      <c r="D16171">
        <v>40</v>
      </c>
      <c r="E16171">
        <v>12</v>
      </c>
      <c r="F16171">
        <v>16169</v>
      </c>
      <c r="G16171">
        <v>191.47924900000001</v>
      </c>
    </row>
    <row r="16172" spans="4:7" x14ac:dyDescent="0.25">
      <c r="D16172">
        <v>36</v>
      </c>
      <c r="E16172">
        <v>12</v>
      </c>
      <c r="F16172">
        <v>16170</v>
      </c>
      <c r="G16172">
        <v>191.52212599999999</v>
      </c>
    </row>
    <row r="16173" spans="4:7" x14ac:dyDescent="0.25">
      <c r="D16173">
        <v>40</v>
      </c>
      <c r="E16173">
        <v>12</v>
      </c>
      <c r="F16173">
        <v>16171</v>
      </c>
      <c r="G16173">
        <v>191.524981</v>
      </c>
    </row>
    <row r="16174" spans="4:7" x14ac:dyDescent="0.25">
      <c r="D16174">
        <v>40</v>
      </c>
      <c r="E16174">
        <v>12</v>
      </c>
      <c r="F16174">
        <v>16172</v>
      </c>
      <c r="G16174">
        <v>191.527884</v>
      </c>
    </row>
    <row r="16175" spans="4:7" x14ac:dyDescent="0.25">
      <c r="D16175">
        <v>40</v>
      </c>
      <c r="E16175">
        <v>12</v>
      </c>
      <c r="F16175">
        <v>16173</v>
      </c>
      <c r="G16175">
        <v>191.527884</v>
      </c>
    </row>
    <row r="16176" spans="4:7" x14ac:dyDescent="0.25">
      <c r="D16176">
        <v>36</v>
      </c>
      <c r="E16176">
        <v>12</v>
      </c>
      <c r="F16176">
        <v>16174</v>
      </c>
      <c r="G16176">
        <v>191.57235800000001</v>
      </c>
    </row>
    <row r="16177" spans="4:7" x14ac:dyDescent="0.25">
      <c r="D16177">
        <v>44</v>
      </c>
      <c r="E16177">
        <v>12</v>
      </c>
      <c r="F16177">
        <v>16175</v>
      </c>
      <c r="G16177">
        <v>191.57531</v>
      </c>
    </row>
    <row r="16178" spans="4:7" x14ac:dyDescent="0.25">
      <c r="D16178">
        <v>44</v>
      </c>
      <c r="E16178">
        <v>12</v>
      </c>
      <c r="F16178">
        <v>16176</v>
      </c>
      <c r="G16178">
        <v>191.57819900000001</v>
      </c>
    </row>
    <row r="16179" spans="4:7" x14ac:dyDescent="0.25">
      <c r="D16179">
        <v>44</v>
      </c>
      <c r="E16179">
        <v>12</v>
      </c>
      <c r="F16179">
        <v>16177</v>
      </c>
      <c r="G16179">
        <v>191.57819900000001</v>
      </c>
    </row>
    <row r="16180" spans="4:7" x14ac:dyDescent="0.25">
      <c r="D16180">
        <v>36</v>
      </c>
      <c r="E16180">
        <v>12</v>
      </c>
      <c r="F16180">
        <v>16178</v>
      </c>
      <c r="G16180">
        <v>191.590765</v>
      </c>
    </row>
    <row r="16181" spans="4:7" x14ac:dyDescent="0.25">
      <c r="D16181">
        <v>46</v>
      </c>
      <c r="E16181">
        <v>12</v>
      </c>
      <c r="F16181">
        <v>16179</v>
      </c>
      <c r="G16181">
        <v>191.592277</v>
      </c>
    </row>
    <row r="16182" spans="4:7" x14ac:dyDescent="0.25">
      <c r="D16182">
        <v>46</v>
      </c>
      <c r="E16182">
        <v>12</v>
      </c>
      <c r="F16182">
        <v>16180</v>
      </c>
      <c r="G16182">
        <v>191.592277</v>
      </c>
    </row>
    <row r="16183" spans="4:7" x14ac:dyDescent="0.25">
      <c r="D16183">
        <v>42</v>
      </c>
      <c r="E16183">
        <v>12</v>
      </c>
      <c r="F16183">
        <v>16181</v>
      </c>
      <c r="G16183">
        <v>191.608878</v>
      </c>
    </row>
    <row r="16184" spans="4:7" x14ac:dyDescent="0.25">
      <c r="D16184">
        <v>46</v>
      </c>
      <c r="E16184">
        <v>12</v>
      </c>
      <c r="F16184">
        <v>16182</v>
      </c>
      <c r="G16184">
        <v>191.61041800000001</v>
      </c>
    </row>
    <row r="16185" spans="4:7" x14ac:dyDescent="0.25">
      <c r="D16185">
        <v>46</v>
      </c>
      <c r="E16185">
        <v>12</v>
      </c>
      <c r="F16185">
        <v>16183</v>
      </c>
      <c r="G16185">
        <v>191.61041800000001</v>
      </c>
    </row>
    <row r="16186" spans="4:7" x14ac:dyDescent="0.25">
      <c r="D16186">
        <v>40</v>
      </c>
      <c r="E16186">
        <v>12</v>
      </c>
      <c r="F16186">
        <v>16184</v>
      </c>
      <c r="G16186">
        <v>191.621691</v>
      </c>
    </row>
    <row r="16187" spans="4:7" x14ac:dyDescent="0.25">
      <c r="D16187">
        <v>44</v>
      </c>
      <c r="E16187">
        <v>12</v>
      </c>
      <c r="F16187">
        <v>16185</v>
      </c>
      <c r="G16187">
        <v>191.621691</v>
      </c>
    </row>
    <row r="16188" spans="4:7" x14ac:dyDescent="0.25">
      <c r="D16188">
        <v>42</v>
      </c>
      <c r="E16188">
        <v>12</v>
      </c>
      <c r="F16188">
        <v>16186</v>
      </c>
      <c r="G16188">
        <v>191.6343</v>
      </c>
    </row>
    <row r="16189" spans="4:7" x14ac:dyDescent="0.25">
      <c r="D16189">
        <v>50</v>
      </c>
      <c r="E16189">
        <v>12</v>
      </c>
      <c r="F16189">
        <v>16187</v>
      </c>
      <c r="G16189">
        <v>191.6343</v>
      </c>
    </row>
    <row r="16190" spans="4:7" x14ac:dyDescent="0.25">
      <c r="D16190">
        <v>42</v>
      </c>
      <c r="E16190">
        <v>12</v>
      </c>
      <c r="F16190">
        <v>16188</v>
      </c>
      <c r="G16190">
        <v>191.64016100000001</v>
      </c>
    </row>
    <row r="16191" spans="4:7" x14ac:dyDescent="0.25">
      <c r="D16191">
        <v>48</v>
      </c>
      <c r="E16191">
        <v>12</v>
      </c>
      <c r="F16191">
        <v>16189</v>
      </c>
      <c r="G16191">
        <v>191.64016100000001</v>
      </c>
    </row>
    <row r="16192" spans="4:7" x14ac:dyDescent="0.25">
      <c r="D16192">
        <v>46</v>
      </c>
      <c r="E16192">
        <v>12</v>
      </c>
      <c r="F16192">
        <v>16190</v>
      </c>
      <c r="G16192">
        <v>191.64016100000001</v>
      </c>
    </row>
    <row r="16193" spans="4:7" x14ac:dyDescent="0.25">
      <c r="D16193">
        <v>40</v>
      </c>
      <c r="E16193">
        <v>12</v>
      </c>
      <c r="F16193">
        <v>16191</v>
      </c>
      <c r="G16193">
        <v>191.64016100000001</v>
      </c>
    </row>
    <row r="16194" spans="4:7" x14ac:dyDescent="0.25">
      <c r="D16194">
        <v>36</v>
      </c>
      <c r="E16194">
        <v>12</v>
      </c>
      <c r="F16194">
        <v>16192</v>
      </c>
      <c r="G16194">
        <v>191.673644</v>
      </c>
    </row>
    <row r="16195" spans="4:7" x14ac:dyDescent="0.25">
      <c r="D16195">
        <v>42</v>
      </c>
      <c r="E16195">
        <v>12</v>
      </c>
      <c r="F16195">
        <v>16193</v>
      </c>
      <c r="G16195">
        <v>191.673644</v>
      </c>
    </row>
    <row r="16196" spans="4:7" x14ac:dyDescent="0.25">
      <c r="D16196">
        <v>34</v>
      </c>
      <c r="E16196">
        <v>12</v>
      </c>
      <c r="F16196">
        <v>16194</v>
      </c>
      <c r="G16196">
        <v>191.691666</v>
      </c>
    </row>
    <row r="16197" spans="4:7" x14ac:dyDescent="0.25">
      <c r="D16197">
        <v>40</v>
      </c>
      <c r="E16197">
        <v>12</v>
      </c>
      <c r="F16197">
        <v>16195</v>
      </c>
      <c r="G16197">
        <v>191.694591</v>
      </c>
    </row>
    <row r="16198" spans="4:7" x14ac:dyDescent="0.25">
      <c r="D16198">
        <v>40</v>
      </c>
      <c r="E16198">
        <v>12</v>
      </c>
      <c r="F16198">
        <v>16196</v>
      </c>
      <c r="G16198">
        <v>191.694591</v>
      </c>
    </row>
    <row r="16199" spans="4:7" x14ac:dyDescent="0.25">
      <c r="D16199">
        <v>36</v>
      </c>
      <c r="E16199">
        <v>12</v>
      </c>
      <c r="F16199">
        <v>16197</v>
      </c>
      <c r="G16199">
        <v>191.719594</v>
      </c>
    </row>
    <row r="16200" spans="4:7" x14ac:dyDescent="0.25">
      <c r="D16200">
        <v>42</v>
      </c>
      <c r="E16200">
        <v>12</v>
      </c>
      <c r="F16200">
        <v>16198</v>
      </c>
      <c r="G16200">
        <v>191.72391099999999</v>
      </c>
    </row>
    <row r="16201" spans="4:7" x14ac:dyDescent="0.25">
      <c r="D16201">
        <v>46</v>
      </c>
      <c r="E16201">
        <v>12</v>
      </c>
      <c r="F16201">
        <v>16199</v>
      </c>
      <c r="G16201">
        <v>191.72391099999999</v>
      </c>
    </row>
    <row r="16202" spans="4:7" x14ac:dyDescent="0.25">
      <c r="D16202">
        <v>42</v>
      </c>
      <c r="E16202">
        <v>12</v>
      </c>
      <c r="F16202">
        <v>16200</v>
      </c>
      <c r="G16202">
        <v>191.72391099999999</v>
      </c>
    </row>
    <row r="16203" spans="4:7" x14ac:dyDescent="0.25">
      <c r="D16203">
        <v>38</v>
      </c>
      <c r="E16203">
        <v>12</v>
      </c>
      <c r="F16203">
        <v>16201</v>
      </c>
      <c r="G16203">
        <v>191.73248599999999</v>
      </c>
    </row>
    <row r="16204" spans="4:7" x14ac:dyDescent="0.25">
      <c r="D16204">
        <v>38</v>
      </c>
      <c r="E16204">
        <v>12</v>
      </c>
      <c r="F16204">
        <v>16202</v>
      </c>
      <c r="G16204">
        <v>191.73673700000001</v>
      </c>
    </row>
    <row r="16205" spans="4:7" x14ac:dyDescent="0.25">
      <c r="D16205">
        <v>38</v>
      </c>
      <c r="E16205">
        <v>12</v>
      </c>
      <c r="F16205">
        <v>16203</v>
      </c>
      <c r="G16205">
        <v>191.73673700000001</v>
      </c>
    </row>
    <row r="16206" spans="4:7" x14ac:dyDescent="0.25">
      <c r="D16206">
        <v>34</v>
      </c>
      <c r="E16206">
        <v>12</v>
      </c>
      <c r="F16206">
        <v>16204</v>
      </c>
      <c r="G16206">
        <v>191.76443399999999</v>
      </c>
    </row>
    <row r="16207" spans="4:7" x14ac:dyDescent="0.25">
      <c r="D16207">
        <v>38</v>
      </c>
      <c r="E16207">
        <v>12</v>
      </c>
      <c r="F16207">
        <v>16205</v>
      </c>
      <c r="G16207">
        <v>191.76868300000001</v>
      </c>
    </row>
    <row r="16208" spans="4:7" x14ac:dyDescent="0.25">
      <c r="D16208">
        <v>38</v>
      </c>
      <c r="E16208">
        <v>12</v>
      </c>
      <c r="F16208">
        <v>16206</v>
      </c>
      <c r="G16208">
        <v>191.77292399999999</v>
      </c>
    </row>
    <row r="16209" spans="4:7" x14ac:dyDescent="0.25">
      <c r="D16209">
        <v>38</v>
      </c>
      <c r="E16209">
        <v>12</v>
      </c>
      <c r="F16209">
        <v>16207</v>
      </c>
      <c r="G16209">
        <v>191.77292399999999</v>
      </c>
    </row>
    <row r="16210" spans="4:7" x14ac:dyDescent="0.25">
      <c r="D16210">
        <v>34</v>
      </c>
      <c r="E16210">
        <v>12</v>
      </c>
      <c r="F16210">
        <v>16208</v>
      </c>
      <c r="G16210">
        <v>191.837413</v>
      </c>
    </row>
    <row r="16211" spans="4:7" x14ac:dyDescent="0.25">
      <c r="D16211">
        <v>38</v>
      </c>
      <c r="E16211">
        <v>12</v>
      </c>
      <c r="F16211">
        <v>16209</v>
      </c>
      <c r="G16211">
        <v>191.837413</v>
      </c>
    </row>
    <row r="16212" spans="4:7" x14ac:dyDescent="0.25">
      <c r="D16212">
        <v>34</v>
      </c>
      <c r="E16212">
        <v>12</v>
      </c>
      <c r="F16212">
        <v>16210</v>
      </c>
      <c r="G16212">
        <v>191.84453500000001</v>
      </c>
    </row>
    <row r="16213" spans="4:7" x14ac:dyDescent="0.25">
      <c r="D16213">
        <v>40</v>
      </c>
      <c r="E16213">
        <v>12</v>
      </c>
      <c r="F16213">
        <v>16211</v>
      </c>
      <c r="G16213">
        <v>191.84743499999999</v>
      </c>
    </row>
    <row r="16214" spans="4:7" x14ac:dyDescent="0.25">
      <c r="D16214">
        <v>40</v>
      </c>
      <c r="E16214">
        <v>12</v>
      </c>
      <c r="F16214">
        <v>16212</v>
      </c>
      <c r="G16214">
        <v>191.84743499999999</v>
      </c>
    </row>
    <row r="16215" spans="4:7" x14ac:dyDescent="0.25">
      <c r="D16215">
        <v>34</v>
      </c>
      <c r="E16215">
        <v>12</v>
      </c>
      <c r="F16215">
        <v>16213</v>
      </c>
      <c r="G16215">
        <v>191.89395500000001</v>
      </c>
    </row>
    <row r="16216" spans="4:7" x14ac:dyDescent="0.25">
      <c r="D16216">
        <v>40</v>
      </c>
      <c r="E16216">
        <v>12</v>
      </c>
      <c r="F16216">
        <v>16214</v>
      </c>
      <c r="G16216">
        <v>191.89546000000001</v>
      </c>
    </row>
    <row r="16217" spans="4:7" x14ac:dyDescent="0.25">
      <c r="D16217">
        <v>40</v>
      </c>
      <c r="E16217">
        <v>12</v>
      </c>
      <c r="F16217">
        <v>16215</v>
      </c>
      <c r="G16217">
        <v>191.902434</v>
      </c>
    </row>
    <row r="16218" spans="4:7" x14ac:dyDescent="0.25">
      <c r="D16218">
        <v>40</v>
      </c>
      <c r="E16218">
        <v>12</v>
      </c>
      <c r="F16218">
        <v>16216</v>
      </c>
      <c r="G16218">
        <v>191.902434</v>
      </c>
    </row>
    <row r="16219" spans="4:7" x14ac:dyDescent="0.25">
      <c r="D16219">
        <v>34</v>
      </c>
      <c r="E16219">
        <v>12</v>
      </c>
      <c r="F16219">
        <v>16217</v>
      </c>
      <c r="G16219">
        <v>191.938355</v>
      </c>
    </row>
    <row r="16220" spans="4:7" x14ac:dyDescent="0.25">
      <c r="D16220">
        <v>38</v>
      </c>
      <c r="E16220">
        <v>12</v>
      </c>
      <c r="F16220">
        <v>16218</v>
      </c>
      <c r="G16220">
        <v>191.946753</v>
      </c>
    </row>
    <row r="16221" spans="4:7" x14ac:dyDescent="0.25">
      <c r="D16221">
        <v>38</v>
      </c>
      <c r="E16221">
        <v>12</v>
      </c>
      <c r="F16221">
        <v>16219</v>
      </c>
      <c r="G16221">
        <v>191.95378099999999</v>
      </c>
    </row>
    <row r="16222" spans="4:7" x14ac:dyDescent="0.25">
      <c r="D16222">
        <v>42</v>
      </c>
      <c r="E16222">
        <v>12</v>
      </c>
      <c r="F16222">
        <v>16220</v>
      </c>
      <c r="G16222">
        <v>191.95942600000001</v>
      </c>
    </row>
    <row r="16223" spans="4:7" x14ac:dyDescent="0.25">
      <c r="D16223">
        <v>42</v>
      </c>
      <c r="E16223">
        <v>12</v>
      </c>
      <c r="F16223">
        <v>16221</v>
      </c>
      <c r="G16223">
        <v>191.96093300000001</v>
      </c>
    </row>
    <row r="16224" spans="4:7" x14ac:dyDescent="0.25">
      <c r="D16224">
        <v>42</v>
      </c>
      <c r="E16224">
        <v>12</v>
      </c>
      <c r="F16224">
        <v>16222</v>
      </c>
      <c r="G16224">
        <v>191.96376699999999</v>
      </c>
    </row>
    <row r="16225" spans="4:7" x14ac:dyDescent="0.25">
      <c r="D16225">
        <v>42</v>
      </c>
      <c r="E16225">
        <v>12</v>
      </c>
      <c r="F16225">
        <v>16223</v>
      </c>
      <c r="G16225">
        <v>191.96801099999999</v>
      </c>
    </row>
    <row r="16226" spans="4:7" x14ac:dyDescent="0.25">
      <c r="D16226">
        <v>42</v>
      </c>
      <c r="E16226">
        <v>12</v>
      </c>
      <c r="F16226">
        <v>16224</v>
      </c>
      <c r="G16226">
        <v>191.96953500000001</v>
      </c>
    </row>
    <row r="16227" spans="4:7" x14ac:dyDescent="0.25">
      <c r="D16227">
        <v>42</v>
      </c>
      <c r="E16227">
        <v>12</v>
      </c>
      <c r="F16227">
        <v>16225</v>
      </c>
      <c r="G16227">
        <v>191.97100399999999</v>
      </c>
    </row>
    <row r="16228" spans="4:7" x14ac:dyDescent="0.25">
      <c r="D16228">
        <v>42</v>
      </c>
      <c r="E16228">
        <v>12</v>
      </c>
      <c r="F16228">
        <v>16226</v>
      </c>
      <c r="G16228">
        <v>191.973893</v>
      </c>
    </row>
    <row r="16229" spans="4:7" x14ac:dyDescent="0.25">
      <c r="D16229">
        <v>42</v>
      </c>
      <c r="E16229">
        <v>12</v>
      </c>
      <c r="F16229">
        <v>16227</v>
      </c>
      <c r="G16229">
        <v>191.975414</v>
      </c>
    </row>
    <row r="16230" spans="4:7" x14ac:dyDescent="0.25">
      <c r="D16230">
        <v>42</v>
      </c>
      <c r="E16230">
        <v>12</v>
      </c>
      <c r="F16230">
        <v>16228</v>
      </c>
      <c r="G16230">
        <v>191.975414</v>
      </c>
    </row>
    <row r="16231" spans="4:7" x14ac:dyDescent="0.25">
      <c r="D16231">
        <v>38</v>
      </c>
      <c r="E16231">
        <v>12</v>
      </c>
      <c r="F16231">
        <v>16229</v>
      </c>
      <c r="G16231">
        <v>192.01267200000001</v>
      </c>
    </row>
    <row r="16232" spans="4:7" x14ac:dyDescent="0.25">
      <c r="D16232">
        <v>38</v>
      </c>
      <c r="E16232">
        <v>12</v>
      </c>
      <c r="F16232">
        <v>16230</v>
      </c>
      <c r="G16232">
        <v>192.01835199999999</v>
      </c>
    </row>
    <row r="16233" spans="4:7" x14ac:dyDescent="0.25">
      <c r="D16233">
        <v>40</v>
      </c>
      <c r="E16233">
        <v>12</v>
      </c>
      <c r="F16233">
        <v>16231</v>
      </c>
      <c r="G16233">
        <v>192.01835199999999</v>
      </c>
    </row>
    <row r="16234" spans="4:7" x14ac:dyDescent="0.25">
      <c r="D16234">
        <v>36</v>
      </c>
      <c r="E16234">
        <v>12</v>
      </c>
      <c r="F16234">
        <v>16232</v>
      </c>
      <c r="G16234">
        <v>192.10351</v>
      </c>
    </row>
    <row r="16235" spans="4:7" x14ac:dyDescent="0.25">
      <c r="D16235">
        <v>40</v>
      </c>
      <c r="E16235">
        <v>12</v>
      </c>
      <c r="F16235">
        <v>16233</v>
      </c>
      <c r="G16235">
        <v>192.10351</v>
      </c>
    </row>
    <row r="16236" spans="4:7" x14ac:dyDescent="0.25">
      <c r="D16236">
        <v>34</v>
      </c>
      <c r="E16236">
        <v>12</v>
      </c>
      <c r="F16236">
        <v>16234</v>
      </c>
      <c r="G16236">
        <v>192.112019</v>
      </c>
    </row>
    <row r="16237" spans="4:7" x14ac:dyDescent="0.25">
      <c r="D16237">
        <v>40</v>
      </c>
      <c r="E16237">
        <v>12</v>
      </c>
      <c r="F16237">
        <v>16235</v>
      </c>
      <c r="G16237">
        <v>192.112019</v>
      </c>
    </row>
    <row r="16238" spans="4:7" x14ac:dyDescent="0.25">
      <c r="D16238">
        <v>34</v>
      </c>
      <c r="E16238">
        <v>12</v>
      </c>
      <c r="F16238">
        <v>16236</v>
      </c>
      <c r="G16238">
        <v>192.12607499999999</v>
      </c>
    </row>
    <row r="16239" spans="4:7" x14ac:dyDescent="0.25">
      <c r="D16239">
        <v>40</v>
      </c>
      <c r="E16239">
        <v>12</v>
      </c>
      <c r="F16239">
        <v>16237</v>
      </c>
      <c r="G16239">
        <v>192.12759500000001</v>
      </c>
    </row>
    <row r="16240" spans="4:7" x14ac:dyDescent="0.25">
      <c r="D16240">
        <v>50</v>
      </c>
      <c r="E16240">
        <v>12</v>
      </c>
      <c r="F16240">
        <v>16238</v>
      </c>
      <c r="G16240">
        <v>192.13042999999999</v>
      </c>
    </row>
    <row r="16241" spans="4:7" x14ac:dyDescent="0.25">
      <c r="D16241">
        <v>50</v>
      </c>
      <c r="E16241">
        <v>12</v>
      </c>
      <c r="F16241">
        <v>16239</v>
      </c>
      <c r="G16241">
        <v>192.131891</v>
      </c>
    </row>
    <row r="16242" spans="4:7" x14ac:dyDescent="0.25">
      <c r="D16242">
        <v>52</v>
      </c>
      <c r="E16242">
        <v>12</v>
      </c>
      <c r="F16242">
        <v>16240</v>
      </c>
      <c r="G16242">
        <v>192.131891</v>
      </c>
    </row>
    <row r="16243" spans="4:7" x14ac:dyDescent="0.25">
      <c r="D16243">
        <v>50</v>
      </c>
      <c r="E16243">
        <v>12</v>
      </c>
      <c r="F16243">
        <v>16241</v>
      </c>
      <c r="G16243">
        <v>192.131891</v>
      </c>
    </row>
    <row r="16244" spans="4:7" x14ac:dyDescent="0.25">
      <c r="D16244">
        <v>46</v>
      </c>
      <c r="E16244">
        <v>12</v>
      </c>
      <c r="F16244">
        <v>16242</v>
      </c>
      <c r="G16244">
        <v>192.14743899999999</v>
      </c>
    </row>
    <row r="16245" spans="4:7" x14ac:dyDescent="0.25">
      <c r="D16245">
        <v>46</v>
      </c>
      <c r="E16245">
        <v>12</v>
      </c>
      <c r="F16245">
        <v>16243</v>
      </c>
      <c r="G16245">
        <v>192.15303299999999</v>
      </c>
    </row>
    <row r="16246" spans="4:7" x14ac:dyDescent="0.25">
      <c r="D16246">
        <v>50</v>
      </c>
      <c r="E16246">
        <v>12</v>
      </c>
      <c r="F16246">
        <v>16244</v>
      </c>
      <c r="G16246">
        <v>192.15463199999999</v>
      </c>
    </row>
    <row r="16247" spans="4:7" x14ac:dyDescent="0.25">
      <c r="D16247">
        <v>50</v>
      </c>
      <c r="E16247">
        <v>12</v>
      </c>
      <c r="F16247">
        <v>16245</v>
      </c>
      <c r="G16247">
        <v>192.15463199999999</v>
      </c>
    </row>
    <row r="16248" spans="4:7" x14ac:dyDescent="0.25">
      <c r="D16248">
        <v>46</v>
      </c>
      <c r="E16248">
        <v>12</v>
      </c>
      <c r="F16248">
        <v>16246</v>
      </c>
      <c r="G16248">
        <v>192.17273</v>
      </c>
    </row>
    <row r="16249" spans="4:7" x14ac:dyDescent="0.25">
      <c r="D16249">
        <v>46</v>
      </c>
      <c r="E16249">
        <v>12</v>
      </c>
      <c r="F16249">
        <v>16247</v>
      </c>
      <c r="G16249">
        <v>192.174319</v>
      </c>
    </row>
    <row r="16250" spans="4:7" x14ac:dyDescent="0.25">
      <c r="D16250">
        <v>52</v>
      </c>
      <c r="E16250">
        <v>12</v>
      </c>
      <c r="F16250">
        <v>16248</v>
      </c>
      <c r="G16250">
        <v>192.174319</v>
      </c>
    </row>
    <row r="16251" spans="4:7" x14ac:dyDescent="0.25">
      <c r="D16251">
        <v>50</v>
      </c>
      <c r="E16251">
        <v>12</v>
      </c>
      <c r="F16251">
        <v>16249</v>
      </c>
      <c r="G16251">
        <v>192.180012</v>
      </c>
    </row>
    <row r="16252" spans="4:7" x14ac:dyDescent="0.25">
      <c r="D16252">
        <v>50</v>
      </c>
      <c r="E16252">
        <v>12</v>
      </c>
      <c r="F16252">
        <v>16250</v>
      </c>
      <c r="G16252">
        <v>192.18146100000001</v>
      </c>
    </row>
    <row r="16253" spans="4:7" x14ac:dyDescent="0.25">
      <c r="D16253">
        <v>52</v>
      </c>
      <c r="E16253">
        <v>12</v>
      </c>
      <c r="F16253">
        <v>16251</v>
      </c>
      <c r="G16253">
        <v>192.18146100000001</v>
      </c>
    </row>
    <row r="16254" spans="4:7" x14ac:dyDescent="0.25">
      <c r="D16254">
        <v>50</v>
      </c>
      <c r="E16254">
        <v>12</v>
      </c>
      <c r="F16254">
        <v>16252</v>
      </c>
      <c r="G16254">
        <v>192.18453700000001</v>
      </c>
    </row>
    <row r="16255" spans="4:7" x14ac:dyDescent="0.25">
      <c r="D16255">
        <v>52</v>
      </c>
      <c r="E16255">
        <v>12</v>
      </c>
      <c r="F16255">
        <v>16253</v>
      </c>
      <c r="G16255">
        <v>192.18453700000001</v>
      </c>
    </row>
    <row r="16256" spans="4:7" x14ac:dyDescent="0.25">
      <c r="D16256">
        <v>50</v>
      </c>
      <c r="E16256">
        <v>12</v>
      </c>
      <c r="F16256">
        <v>16254</v>
      </c>
      <c r="G16256">
        <v>192.188794</v>
      </c>
    </row>
    <row r="16257" spans="4:7" x14ac:dyDescent="0.25">
      <c r="D16257">
        <v>50</v>
      </c>
      <c r="E16257">
        <v>12</v>
      </c>
      <c r="F16257">
        <v>16255</v>
      </c>
      <c r="G16257">
        <v>192.19305600000001</v>
      </c>
    </row>
    <row r="16258" spans="4:7" x14ac:dyDescent="0.25">
      <c r="D16258">
        <v>52</v>
      </c>
      <c r="E16258">
        <v>12</v>
      </c>
      <c r="F16258">
        <v>16256</v>
      </c>
      <c r="G16258">
        <v>192.19727900000001</v>
      </c>
    </row>
    <row r="16259" spans="4:7" x14ac:dyDescent="0.25">
      <c r="D16259">
        <v>52</v>
      </c>
      <c r="E16259">
        <v>12</v>
      </c>
      <c r="F16259">
        <v>16257</v>
      </c>
      <c r="G16259">
        <v>192.19880800000001</v>
      </c>
    </row>
    <row r="16260" spans="4:7" x14ac:dyDescent="0.25">
      <c r="D16260">
        <v>54</v>
      </c>
      <c r="E16260">
        <v>12</v>
      </c>
      <c r="F16260">
        <v>16258</v>
      </c>
      <c r="G16260">
        <v>192.19880800000001</v>
      </c>
    </row>
    <row r="16261" spans="4:7" x14ac:dyDescent="0.25">
      <c r="D16261">
        <v>52</v>
      </c>
      <c r="E16261">
        <v>12</v>
      </c>
      <c r="F16261">
        <v>16259</v>
      </c>
      <c r="G16261">
        <v>192.20593500000001</v>
      </c>
    </row>
    <row r="16262" spans="4:7" x14ac:dyDescent="0.25">
      <c r="D16262">
        <v>52</v>
      </c>
      <c r="E16262">
        <v>12</v>
      </c>
      <c r="F16262">
        <v>16260</v>
      </c>
      <c r="G16262">
        <v>192.20745600000001</v>
      </c>
    </row>
    <row r="16263" spans="4:7" x14ac:dyDescent="0.25">
      <c r="D16263">
        <v>54</v>
      </c>
      <c r="E16263">
        <v>12</v>
      </c>
      <c r="F16263">
        <v>16261</v>
      </c>
      <c r="G16263">
        <v>192.20889299999999</v>
      </c>
    </row>
    <row r="16264" spans="4:7" x14ac:dyDescent="0.25">
      <c r="D16264">
        <v>54</v>
      </c>
      <c r="E16264">
        <v>12</v>
      </c>
      <c r="F16264">
        <v>16262</v>
      </c>
      <c r="G16264">
        <v>192.21036100000001</v>
      </c>
    </row>
    <row r="16265" spans="4:7" x14ac:dyDescent="0.25">
      <c r="D16265">
        <v>54</v>
      </c>
      <c r="E16265">
        <v>12</v>
      </c>
      <c r="F16265">
        <v>16263</v>
      </c>
      <c r="G16265">
        <v>192.21036100000001</v>
      </c>
    </row>
    <row r="16266" spans="4:7" x14ac:dyDescent="0.25">
      <c r="D16266">
        <v>50</v>
      </c>
      <c r="E16266">
        <v>12</v>
      </c>
      <c r="F16266">
        <v>16264</v>
      </c>
      <c r="G16266">
        <v>192.21472199999999</v>
      </c>
    </row>
    <row r="16267" spans="4:7" x14ac:dyDescent="0.25">
      <c r="D16267">
        <v>50</v>
      </c>
      <c r="E16267">
        <v>12</v>
      </c>
      <c r="F16267">
        <v>16265</v>
      </c>
      <c r="G16267">
        <v>192.21472199999999</v>
      </c>
    </row>
    <row r="16268" spans="4:7" x14ac:dyDescent="0.25">
      <c r="D16268">
        <v>48</v>
      </c>
      <c r="E16268">
        <v>12</v>
      </c>
      <c r="F16268">
        <v>16266</v>
      </c>
      <c r="G16268">
        <v>192.21472199999999</v>
      </c>
    </row>
    <row r="16269" spans="4:7" x14ac:dyDescent="0.25">
      <c r="D16269">
        <v>46</v>
      </c>
      <c r="E16269">
        <v>12</v>
      </c>
      <c r="F16269">
        <v>16267</v>
      </c>
      <c r="G16269">
        <v>192.23429400000001</v>
      </c>
    </row>
    <row r="16270" spans="4:7" x14ac:dyDescent="0.25">
      <c r="D16270">
        <v>48</v>
      </c>
      <c r="E16270">
        <v>12</v>
      </c>
      <c r="F16270">
        <v>16268</v>
      </c>
      <c r="G16270">
        <v>192.23580200000001</v>
      </c>
    </row>
    <row r="16271" spans="4:7" x14ac:dyDescent="0.25">
      <c r="D16271">
        <v>48</v>
      </c>
      <c r="E16271">
        <v>12</v>
      </c>
      <c r="F16271">
        <v>16269</v>
      </c>
      <c r="G16271">
        <v>192.237255</v>
      </c>
    </row>
    <row r="16272" spans="4:7" x14ac:dyDescent="0.25">
      <c r="D16272">
        <v>48</v>
      </c>
      <c r="E16272">
        <v>12</v>
      </c>
      <c r="F16272">
        <v>16270</v>
      </c>
      <c r="G16272">
        <v>192.23878099999999</v>
      </c>
    </row>
    <row r="16273" spans="4:7" x14ac:dyDescent="0.25">
      <c r="D16273">
        <v>48</v>
      </c>
      <c r="E16273">
        <v>12</v>
      </c>
      <c r="F16273">
        <v>16271</v>
      </c>
      <c r="G16273">
        <v>192.243019</v>
      </c>
    </row>
    <row r="16274" spans="4:7" x14ac:dyDescent="0.25">
      <c r="D16274">
        <v>50</v>
      </c>
      <c r="E16274">
        <v>12</v>
      </c>
      <c r="F16274">
        <v>16272</v>
      </c>
      <c r="G16274">
        <v>192.24446599999999</v>
      </c>
    </row>
    <row r="16275" spans="4:7" x14ac:dyDescent="0.25">
      <c r="D16275">
        <v>50</v>
      </c>
      <c r="E16275">
        <v>12</v>
      </c>
      <c r="F16275">
        <v>16273</v>
      </c>
      <c r="G16275">
        <v>192.24736899999999</v>
      </c>
    </row>
    <row r="16276" spans="4:7" x14ac:dyDescent="0.25">
      <c r="D16276">
        <v>52</v>
      </c>
      <c r="E16276">
        <v>12</v>
      </c>
      <c r="F16276">
        <v>16274</v>
      </c>
      <c r="G16276">
        <v>192.24736899999999</v>
      </c>
    </row>
    <row r="16277" spans="4:7" x14ac:dyDescent="0.25">
      <c r="D16277">
        <v>50</v>
      </c>
      <c r="E16277">
        <v>12</v>
      </c>
      <c r="F16277">
        <v>16275</v>
      </c>
      <c r="G16277">
        <v>192.253027</v>
      </c>
    </row>
    <row r="16278" spans="4:7" x14ac:dyDescent="0.25">
      <c r="D16278">
        <v>50</v>
      </c>
      <c r="E16278">
        <v>12</v>
      </c>
      <c r="F16278">
        <v>16276</v>
      </c>
      <c r="G16278">
        <v>192.261359</v>
      </c>
    </row>
    <row r="16279" spans="4:7" x14ac:dyDescent="0.25">
      <c r="D16279">
        <v>52</v>
      </c>
      <c r="E16279">
        <v>12</v>
      </c>
      <c r="F16279">
        <v>16277</v>
      </c>
      <c r="G16279">
        <v>192.26293899999999</v>
      </c>
    </row>
    <row r="16280" spans="4:7" x14ac:dyDescent="0.25">
      <c r="D16280">
        <v>52</v>
      </c>
      <c r="E16280">
        <v>12</v>
      </c>
      <c r="F16280">
        <v>16278</v>
      </c>
      <c r="G16280">
        <v>192.26446100000001</v>
      </c>
    </row>
    <row r="16281" spans="4:7" x14ac:dyDescent="0.25">
      <c r="D16281">
        <v>54</v>
      </c>
      <c r="E16281">
        <v>12</v>
      </c>
      <c r="F16281">
        <v>16279</v>
      </c>
      <c r="G16281">
        <v>192.26446100000001</v>
      </c>
    </row>
    <row r="16282" spans="4:7" x14ac:dyDescent="0.25">
      <c r="D16282">
        <v>52</v>
      </c>
      <c r="E16282">
        <v>12</v>
      </c>
      <c r="F16282">
        <v>16280</v>
      </c>
      <c r="G16282">
        <v>192.27019100000001</v>
      </c>
    </row>
    <row r="16283" spans="4:7" x14ac:dyDescent="0.25">
      <c r="D16283">
        <v>52</v>
      </c>
      <c r="E16283">
        <v>12</v>
      </c>
      <c r="F16283">
        <v>16281</v>
      </c>
      <c r="G16283">
        <v>192.27170100000001</v>
      </c>
    </row>
    <row r="16284" spans="4:7" x14ac:dyDescent="0.25">
      <c r="D16284">
        <v>52</v>
      </c>
      <c r="E16284">
        <v>12</v>
      </c>
      <c r="F16284">
        <v>16282</v>
      </c>
      <c r="G16284">
        <v>192.27170100000001</v>
      </c>
    </row>
    <row r="16285" spans="4:7" x14ac:dyDescent="0.25">
      <c r="D16285">
        <v>50</v>
      </c>
      <c r="E16285">
        <v>12</v>
      </c>
      <c r="F16285">
        <v>16283</v>
      </c>
      <c r="G16285">
        <v>192.28285700000001</v>
      </c>
    </row>
    <row r="16286" spans="4:7" x14ac:dyDescent="0.25">
      <c r="D16286">
        <v>52</v>
      </c>
      <c r="E16286">
        <v>12</v>
      </c>
      <c r="F16286">
        <v>16284</v>
      </c>
      <c r="G16286">
        <v>192.28285700000001</v>
      </c>
    </row>
    <row r="16287" spans="4:7" x14ac:dyDescent="0.25">
      <c r="D16287">
        <v>50</v>
      </c>
      <c r="E16287">
        <v>12</v>
      </c>
      <c r="F16287">
        <v>16285</v>
      </c>
      <c r="G16287">
        <v>192.28859499999999</v>
      </c>
    </row>
    <row r="16288" spans="4:7" x14ac:dyDescent="0.25">
      <c r="D16288">
        <v>50</v>
      </c>
      <c r="E16288">
        <v>12</v>
      </c>
      <c r="F16288">
        <v>16286</v>
      </c>
      <c r="G16288">
        <v>192.29012</v>
      </c>
    </row>
    <row r="16289" spans="4:7" x14ac:dyDescent="0.25">
      <c r="D16289">
        <v>50</v>
      </c>
      <c r="E16289">
        <v>12</v>
      </c>
      <c r="F16289">
        <v>16287</v>
      </c>
      <c r="G16289">
        <v>192.30396500000001</v>
      </c>
    </row>
    <row r="16290" spans="4:7" x14ac:dyDescent="0.25">
      <c r="D16290">
        <v>50</v>
      </c>
      <c r="E16290">
        <v>12</v>
      </c>
      <c r="F16290">
        <v>16288</v>
      </c>
      <c r="G16290">
        <v>192.31099699999999</v>
      </c>
    </row>
    <row r="16291" spans="4:7" x14ac:dyDescent="0.25">
      <c r="D16291">
        <v>50</v>
      </c>
      <c r="E16291">
        <v>12</v>
      </c>
      <c r="F16291">
        <v>16289</v>
      </c>
      <c r="G16291">
        <v>192.312501</v>
      </c>
    </row>
    <row r="16292" spans="4:7" x14ac:dyDescent="0.25">
      <c r="D16292">
        <v>50</v>
      </c>
      <c r="E16292">
        <v>12</v>
      </c>
      <c r="F16292">
        <v>16290</v>
      </c>
      <c r="G16292">
        <v>192.31668099999999</v>
      </c>
    </row>
    <row r="16293" spans="4:7" x14ac:dyDescent="0.25">
      <c r="D16293">
        <v>50</v>
      </c>
      <c r="E16293">
        <v>12</v>
      </c>
      <c r="F16293">
        <v>16291</v>
      </c>
      <c r="G16293">
        <v>192.31822600000001</v>
      </c>
    </row>
    <row r="16294" spans="4:7" x14ac:dyDescent="0.25">
      <c r="D16294">
        <v>52</v>
      </c>
      <c r="E16294">
        <v>12</v>
      </c>
      <c r="F16294">
        <v>16292</v>
      </c>
      <c r="G16294">
        <v>192.31973300000001</v>
      </c>
    </row>
    <row r="16295" spans="4:7" x14ac:dyDescent="0.25">
      <c r="D16295">
        <v>54</v>
      </c>
      <c r="E16295">
        <v>12</v>
      </c>
      <c r="F16295">
        <v>16293</v>
      </c>
      <c r="G16295">
        <v>192.32254599999999</v>
      </c>
    </row>
    <row r="16296" spans="4:7" x14ac:dyDescent="0.25">
      <c r="D16296">
        <v>54</v>
      </c>
      <c r="E16296">
        <v>12</v>
      </c>
      <c r="F16296">
        <v>16294</v>
      </c>
      <c r="G16296">
        <v>192.32533799999999</v>
      </c>
    </row>
    <row r="16297" spans="4:7" x14ac:dyDescent="0.25">
      <c r="D16297">
        <v>54</v>
      </c>
      <c r="E16297">
        <v>12</v>
      </c>
      <c r="F16297">
        <v>16295</v>
      </c>
      <c r="G16297">
        <v>192.32533799999999</v>
      </c>
    </row>
    <row r="16298" spans="4:7" x14ac:dyDescent="0.25">
      <c r="D16298">
        <v>50</v>
      </c>
      <c r="E16298">
        <v>12</v>
      </c>
      <c r="F16298">
        <v>16296</v>
      </c>
      <c r="G16298">
        <v>192.32836699999999</v>
      </c>
    </row>
    <row r="16299" spans="4:7" x14ac:dyDescent="0.25">
      <c r="D16299">
        <v>50</v>
      </c>
      <c r="E16299">
        <v>12</v>
      </c>
      <c r="F16299">
        <v>16297</v>
      </c>
      <c r="G16299">
        <v>192.32836699999999</v>
      </c>
    </row>
    <row r="16300" spans="4:7" x14ac:dyDescent="0.25">
      <c r="D16300">
        <v>48</v>
      </c>
      <c r="E16300">
        <v>12</v>
      </c>
      <c r="F16300">
        <v>16298</v>
      </c>
      <c r="G16300">
        <v>192.336771</v>
      </c>
    </row>
    <row r="16301" spans="4:7" x14ac:dyDescent="0.25">
      <c r="D16301">
        <v>48</v>
      </c>
      <c r="E16301">
        <v>12</v>
      </c>
      <c r="F16301">
        <v>16299</v>
      </c>
      <c r="G16301">
        <v>192.35608300000001</v>
      </c>
    </row>
    <row r="16302" spans="4:7" x14ac:dyDescent="0.25">
      <c r="D16302">
        <v>48</v>
      </c>
      <c r="E16302">
        <v>12</v>
      </c>
      <c r="F16302">
        <v>16300</v>
      </c>
      <c r="G16302">
        <v>192.35761099999999</v>
      </c>
    </row>
    <row r="16303" spans="4:7" x14ac:dyDescent="0.25">
      <c r="D16303">
        <v>48</v>
      </c>
      <c r="E16303">
        <v>12</v>
      </c>
      <c r="F16303">
        <v>16301</v>
      </c>
      <c r="G16303">
        <v>192.36052699999999</v>
      </c>
    </row>
    <row r="16304" spans="4:7" x14ac:dyDescent="0.25">
      <c r="D16304">
        <v>52</v>
      </c>
      <c r="E16304">
        <v>12</v>
      </c>
      <c r="F16304">
        <v>16302</v>
      </c>
      <c r="G16304">
        <v>192.36052699999999</v>
      </c>
    </row>
    <row r="16305" spans="4:7" x14ac:dyDescent="0.25">
      <c r="D16305">
        <v>50</v>
      </c>
      <c r="E16305">
        <v>12</v>
      </c>
      <c r="F16305">
        <v>16303</v>
      </c>
      <c r="G16305">
        <v>192.36052699999999</v>
      </c>
    </row>
    <row r="16306" spans="4:7" x14ac:dyDescent="0.25">
      <c r="D16306">
        <v>48</v>
      </c>
      <c r="E16306">
        <v>12</v>
      </c>
      <c r="F16306">
        <v>16304</v>
      </c>
      <c r="G16306">
        <v>192.36052699999999</v>
      </c>
    </row>
    <row r="16307" spans="4:7" x14ac:dyDescent="0.25">
      <c r="D16307">
        <v>46</v>
      </c>
      <c r="E16307">
        <v>12</v>
      </c>
      <c r="F16307">
        <v>16305</v>
      </c>
      <c r="G16307">
        <v>192.37059199999999</v>
      </c>
    </row>
    <row r="16308" spans="4:7" x14ac:dyDescent="0.25">
      <c r="D16308">
        <v>48</v>
      </c>
      <c r="E16308">
        <v>12</v>
      </c>
      <c r="F16308">
        <v>16306</v>
      </c>
      <c r="G16308">
        <v>192.37059199999999</v>
      </c>
    </row>
    <row r="16309" spans="4:7" x14ac:dyDescent="0.25">
      <c r="D16309">
        <v>44</v>
      </c>
      <c r="E16309">
        <v>12</v>
      </c>
      <c r="F16309">
        <v>16307</v>
      </c>
      <c r="G16309">
        <v>192.37629899999999</v>
      </c>
    </row>
    <row r="16310" spans="4:7" x14ac:dyDescent="0.25">
      <c r="D16310">
        <v>46</v>
      </c>
      <c r="E16310">
        <v>12</v>
      </c>
      <c r="F16310">
        <v>16308</v>
      </c>
      <c r="G16310">
        <v>192.37629899999999</v>
      </c>
    </row>
    <row r="16311" spans="4:7" x14ac:dyDescent="0.25">
      <c r="D16311">
        <v>38</v>
      </c>
      <c r="E16311">
        <v>12</v>
      </c>
      <c r="F16311">
        <v>16309</v>
      </c>
      <c r="G16311">
        <v>192.46687600000001</v>
      </c>
    </row>
    <row r="16312" spans="4:7" x14ac:dyDescent="0.25">
      <c r="D16312">
        <v>42</v>
      </c>
      <c r="E16312">
        <v>12</v>
      </c>
      <c r="F16312">
        <v>16310</v>
      </c>
      <c r="G16312">
        <v>192.46687600000001</v>
      </c>
    </row>
    <row r="16313" spans="4:7" x14ac:dyDescent="0.25">
      <c r="D16313">
        <v>38</v>
      </c>
      <c r="E16313">
        <v>12</v>
      </c>
      <c r="F16313">
        <v>16311</v>
      </c>
      <c r="G16313">
        <v>192.662238</v>
      </c>
    </row>
    <row r="16314" spans="4:7" x14ac:dyDescent="0.25">
      <c r="D16314">
        <v>44</v>
      </c>
      <c r="E16314">
        <v>12</v>
      </c>
      <c r="F16314">
        <v>16312</v>
      </c>
      <c r="G16314">
        <v>192.66655399999999</v>
      </c>
    </row>
    <row r="16315" spans="4:7" x14ac:dyDescent="0.25">
      <c r="D16315">
        <v>46</v>
      </c>
      <c r="E16315">
        <v>12</v>
      </c>
      <c r="F16315">
        <v>16313</v>
      </c>
      <c r="G16315">
        <v>192.66941499999999</v>
      </c>
    </row>
    <row r="16316" spans="4:7" x14ac:dyDescent="0.25">
      <c r="D16316">
        <v>46</v>
      </c>
      <c r="E16316">
        <v>12</v>
      </c>
      <c r="F16316">
        <v>16314</v>
      </c>
      <c r="G16316">
        <v>192.676389</v>
      </c>
    </row>
    <row r="16317" spans="4:7" x14ac:dyDescent="0.25">
      <c r="D16317">
        <v>46</v>
      </c>
      <c r="E16317">
        <v>12</v>
      </c>
      <c r="F16317">
        <v>16315</v>
      </c>
      <c r="G16317">
        <v>192.676389</v>
      </c>
    </row>
    <row r="16318" spans="4:7" x14ac:dyDescent="0.25">
      <c r="D16318">
        <v>38</v>
      </c>
      <c r="E16318">
        <v>12</v>
      </c>
      <c r="F16318">
        <v>16316</v>
      </c>
      <c r="G16318">
        <v>192.698691</v>
      </c>
    </row>
    <row r="16319" spans="4:7" x14ac:dyDescent="0.25">
      <c r="D16319">
        <v>46</v>
      </c>
      <c r="E16319">
        <v>12</v>
      </c>
      <c r="F16319">
        <v>16317</v>
      </c>
      <c r="G16319">
        <v>192.698691</v>
      </c>
    </row>
    <row r="16320" spans="4:7" x14ac:dyDescent="0.25">
      <c r="D16320">
        <v>44</v>
      </c>
      <c r="E16320">
        <v>12</v>
      </c>
      <c r="F16320">
        <v>16318</v>
      </c>
      <c r="G16320">
        <v>192.704387</v>
      </c>
    </row>
    <row r="16321" spans="4:7" x14ac:dyDescent="0.25">
      <c r="D16321">
        <v>44</v>
      </c>
      <c r="E16321">
        <v>12</v>
      </c>
      <c r="F16321">
        <v>16319</v>
      </c>
      <c r="G16321">
        <v>192.70728399999999</v>
      </c>
    </row>
    <row r="16322" spans="4:7" x14ac:dyDescent="0.25">
      <c r="D16322">
        <v>44</v>
      </c>
      <c r="E16322">
        <v>12</v>
      </c>
      <c r="F16322">
        <v>16320</v>
      </c>
      <c r="G16322">
        <v>192.70728399999999</v>
      </c>
    </row>
    <row r="16323" spans="4:7" x14ac:dyDescent="0.25">
      <c r="D16323">
        <v>42</v>
      </c>
      <c r="E16323">
        <v>12</v>
      </c>
      <c r="F16323">
        <v>16321</v>
      </c>
      <c r="G16323">
        <v>192.711623</v>
      </c>
    </row>
    <row r="16324" spans="4:7" x14ac:dyDescent="0.25">
      <c r="D16324">
        <v>44</v>
      </c>
      <c r="E16324">
        <v>12</v>
      </c>
      <c r="F16324">
        <v>16322</v>
      </c>
      <c r="G16324">
        <v>192.711623</v>
      </c>
    </row>
    <row r="16325" spans="4:7" x14ac:dyDescent="0.25">
      <c r="D16325">
        <v>42</v>
      </c>
      <c r="E16325">
        <v>12</v>
      </c>
      <c r="F16325">
        <v>16323</v>
      </c>
      <c r="G16325">
        <v>192.715969</v>
      </c>
    </row>
    <row r="16326" spans="4:7" x14ac:dyDescent="0.25">
      <c r="D16326">
        <v>44</v>
      </c>
      <c r="E16326">
        <v>12</v>
      </c>
      <c r="F16326">
        <v>16324</v>
      </c>
      <c r="G16326">
        <v>192.715969</v>
      </c>
    </row>
    <row r="16327" spans="4:7" x14ac:dyDescent="0.25">
      <c r="D16327">
        <v>40</v>
      </c>
      <c r="E16327">
        <v>12</v>
      </c>
      <c r="F16327">
        <v>16325</v>
      </c>
      <c r="G16327">
        <v>192.724467</v>
      </c>
    </row>
    <row r="16328" spans="4:7" x14ac:dyDescent="0.25">
      <c r="D16328">
        <v>42</v>
      </c>
      <c r="E16328">
        <v>12</v>
      </c>
      <c r="F16328">
        <v>16326</v>
      </c>
      <c r="G16328">
        <v>192.724467</v>
      </c>
    </row>
    <row r="16329" spans="4:7" x14ac:dyDescent="0.25">
      <c r="D16329">
        <v>40</v>
      </c>
      <c r="E16329">
        <v>12</v>
      </c>
      <c r="F16329">
        <v>16327</v>
      </c>
      <c r="G16329">
        <v>192.742738</v>
      </c>
    </row>
    <row r="16330" spans="4:7" x14ac:dyDescent="0.25">
      <c r="D16330">
        <v>42</v>
      </c>
      <c r="E16330">
        <v>12</v>
      </c>
      <c r="F16330">
        <v>16328</v>
      </c>
      <c r="G16330">
        <v>192.742738</v>
      </c>
    </row>
    <row r="16331" spans="4:7" x14ac:dyDescent="0.25">
      <c r="D16331">
        <v>40</v>
      </c>
      <c r="E16331">
        <v>12</v>
      </c>
      <c r="F16331">
        <v>16329</v>
      </c>
      <c r="G16331">
        <v>192.742738</v>
      </c>
    </row>
    <row r="16332" spans="4:7" x14ac:dyDescent="0.25">
      <c r="D16332">
        <v>34</v>
      </c>
      <c r="E16332">
        <v>12</v>
      </c>
      <c r="F16332">
        <v>16330</v>
      </c>
      <c r="G16332">
        <v>192.80901600000001</v>
      </c>
    </row>
    <row r="16333" spans="4:7" x14ac:dyDescent="0.25">
      <c r="D16333">
        <v>42</v>
      </c>
      <c r="E16333">
        <v>12</v>
      </c>
      <c r="F16333">
        <v>16331</v>
      </c>
      <c r="G16333">
        <v>192.80901600000001</v>
      </c>
    </row>
    <row r="16334" spans="4:7" x14ac:dyDescent="0.25">
      <c r="D16334">
        <v>40</v>
      </c>
      <c r="E16334">
        <v>12</v>
      </c>
      <c r="F16334">
        <v>16332</v>
      </c>
      <c r="G16334">
        <v>192.87480300000001</v>
      </c>
    </row>
    <row r="16335" spans="4:7" x14ac:dyDescent="0.25">
      <c r="D16335">
        <v>42</v>
      </c>
      <c r="E16335">
        <v>12</v>
      </c>
      <c r="F16335">
        <v>16333</v>
      </c>
      <c r="G16335">
        <v>192.87480300000001</v>
      </c>
    </row>
    <row r="16336" spans="4:7" x14ac:dyDescent="0.25">
      <c r="D16336">
        <v>34</v>
      </c>
      <c r="E16336">
        <v>12</v>
      </c>
      <c r="F16336">
        <v>16334</v>
      </c>
      <c r="G16336">
        <v>192.90527900000001</v>
      </c>
    </row>
    <row r="16337" spans="4:7" x14ac:dyDescent="0.25">
      <c r="D16337">
        <v>42</v>
      </c>
      <c r="E16337">
        <v>12</v>
      </c>
      <c r="F16337">
        <v>16335</v>
      </c>
      <c r="G16337">
        <v>192.90527900000001</v>
      </c>
    </row>
    <row r="16338" spans="4:7" x14ac:dyDescent="0.25">
      <c r="D16338">
        <v>34</v>
      </c>
      <c r="E16338">
        <v>12</v>
      </c>
      <c r="F16338">
        <v>16336</v>
      </c>
      <c r="G16338">
        <v>192.912485</v>
      </c>
    </row>
    <row r="16339" spans="4:7" x14ac:dyDescent="0.25">
      <c r="D16339">
        <v>40</v>
      </c>
      <c r="E16339">
        <v>12</v>
      </c>
      <c r="F16339">
        <v>16337</v>
      </c>
      <c r="G16339">
        <v>192.912485</v>
      </c>
    </row>
    <row r="16340" spans="4:7" x14ac:dyDescent="0.25">
      <c r="D16340">
        <v>38</v>
      </c>
      <c r="E16340">
        <v>12</v>
      </c>
      <c r="F16340">
        <v>16338</v>
      </c>
      <c r="G16340">
        <v>193.00813400000001</v>
      </c>
    </row>
    <row r="16341" spans="4:7" x14ac:dyDescent="0.25">
      <c r="D16341">
        <v>42</v>
      </c>
      <c r="E16341">
        <v>12</v>
      </c>
      <c r="F16341">
        <v>16339</v>
      </c>
      <c r="G16341">
        <v>193.01941400000001</v>
      </c>
    </row>
    <row r="16342" spans="4:7" x14ac:dyDescent="0.25">
      <c r="D16342">
        <v>44</v>
      </c>
      <c r="E16342">
        <v>12</v>
      </c>
      <c r="F16342">
        <v>16340</v>
      </c>
      <c r="G16342">
        <v>193.01941400000001</v>
      </c>
    </row>
    <row r="16343" spans="4:7" x14ac:dyDescent="0.25">
      <c r="D16343">
        <v>42</v>
      </c>
      <c r="E16343">
        <v>12</v>
      </c>
      <c r="F16343">
        <v>16341</v>
      </c>
      <c r="G16343">
        <v>193.01941400000001</v>
      </c>
    </row>
    <row r="16344" spans="4:7" x14ac:dyDescent="0.25">
      <c r="D16344">
        <v>38</v>
      </c>
      <c r="E16344">
        <v>12</v>
      </c>
      <c r="F16344">
        <v>16342</v>
      </c>
      <c r="G16344">
        <v>193.029417</v>
      </c>
    </row>
    <row r="16345" spans="4:7" x14ac:dyDescent="0.25">
      <c r="D16345">
        <v>40</v>
      </c>
      <c r="E16345">
        <v>12</v>
      </c>
      <c r="F16345">
        <v>16343</v>
      </c>
      <c r="G16345">
        <v>193.029417</v>
      </c>
    </row>
    <row r="16346" spans="4:7" x14ac:dyDescent="0.25">
      <c r="D16346">
        <v>34</v>
      </c>
      <c r="E16346">
        <v>12</v>
      </c>
      <c r="F16346">
        <v>16344</v>
      </c>
      <c r="G16346">
        <v>193.212333</v>
      </c>
    </row>
    <row r="16347" spans="4:7" x14ac:dyDescent="0.25">
      <c r="D16347">
        <v>40</v>
      </c>
      <c r="E16347">
        <v>12</v>
      </c>
      <c r="F16347">
        <v>16345</v>
      </c>
      <c r="G16347">
        <v>193.212333</v>
      </c>
    </row>
    <row r="16348" spans="4:7" x14ac:dyDescent="0.25">
      <c r="D16348">
        <v>34</v>
      </c>
      <c r="E16348">
        <v>12</v>
      </c>
      <c r="F16348">
        <v>16346</v>
      </c>
      <c r="G16348">
        <v>193.23874499999999</v>
      </c>
    </row>
    <row r="16349" spans="4:7" x14ac:dyDescent="0.25">
      <c r="D16349">
        <v>42</v>
      </c>
      <c r="E16349">
        <v>12</v>
      </c>
      <c r="F16349">
        <v>16347</v>
      </c>
      <c r="G16349">
        <v>193.23874499999999</v>
      </c>
    </row>
    <row r="16350" spans="4:7" x14ac:dyDescent="0.25">
      <c r="D16350">
        <v>40</v>
      </c>
      <c r="E16350">
        <v>12</v>
      </c>
      <c r="F16350">
        <v>16348</v>
      </c>
      <c r="G16350">
        <v>193.24182099999999</v>
      </c>
    </row>
    <row r="16351" spans="4:7" x14ac:dyDescent="0.25">
      <c r="D16351">
        <v>42</v>
      </c>
      <c r="E16351">
        <v>12</v>
      </c>
      <c r="F16351">
        <v>16349</v>
      </c>
      <c r="G16351">
        <v>193.24182099999999</v>
      </c>
    </row>
    <row r="16352" spans="4:7" x14ac:dyDescent="0.25">
      <c r="D16352">
        <v>36</v>
      </c>
      <c r="E16352">
        <v>12</v>
      </c>
      <c r="F16352">
        <v>16350</v>
      </c>
      <c r="G16352">
        <v>193.25028499999999</v>
      </c>
    </row>
    <row r="16353" spans="4:7" x14ac:dyDescent="0.25">
      <c r="D16353">
        <v>44</v>
      </c>
      <c r="E16353">
        <v>12</v>
      </c>
      <c r="F16353">
        <v>16351</v>
      </c>
      <c r="G16353">
        <v>193.25589500000001</v>
      </c>
    </row>
    <row r="16354" spans="4:7" x14ac:dyDescent="0.25">
      <c r="D16354">
        <v>46</v>
      </c>
      <c r="E16354">
        <v>12</v>
      </c>
      <c r="F16354">
        <v>16352</v>
      </c>
      <c r="G16354">
        <v>193.25876199999999</v>
      </c>
    </row>
    <row r="16355" spans="4:7" x14ac:dyDescent="0.25">
      <c r="D16355">
        <v>54</v>
      </c>
      <c r="E16355">
        <v>12</v>
      </c>
      <c r="F16355">
        <v>16353</v>
      </c>
      <c r="G16355">
        <v>193.26027400000001</v>
      </c>
    </row>
    <row r="16356" spans="4:7" x14ac:dyDescent="0.25">
      <c r="D16356">
        <v>54</v>
      </c>
      <c r="E16356">
        <v>12</v>
      </c>
      <c r="F16356">
        <v>16354</v>
      </c>
      <c r="G16356">
        <v>193.26027400000001</v>
      </c>
    </row>
    <row r="16357" spans="4:7" x14ac:dyDescent="0.25">
      <c r="D16357">
        <v>52</v>
      </c>
      <c r="E16357">
        <v>12</v>
      </c>
      <c r="F16357">
        <v>16355</v>
      </c>
      <c r="G16357">
        <v>193.26318499999999</v>
      </c>
    </row>
    <row r="16358" spans="4:7" x14ac:dyDescent="0.25">
      <c r="D16358">
        <v>60</v>
      </c>
      <c r="E16358">
        <v>12</v>
      </c>
      <c r="F16358">
        <v>16356</v>
      </c>
      <c r="G16358">
        <v>193.264622</v>
      </c>
    </row>
    <row r="16359" spans="4:7" x14ac:dyDescent="0.25">
      <c r="D16359">
        <v>60</v>
      </c>
      <c r="E16359">
        <v>12</v>
      </c>
      <c r="F16359">
        <v>16357</v>
      </c>
      <c r="G16359">
        <v>193.264622</v>
      </c>
    </row>
    <row r="16360" spans="4:7" x14ac:dyDescent="0.25">
      <c r="D16360">
        <v>58</v>
      </c>
      <c r="E16360">
        <v>12</v>
      </c>
      <c r="F16360">
        <v>16358</v>
      </c>
      <c r="G16360">
        <v>193.264622</v>
      </c>
    </row>
    <row r="16361" spans="4:7" x14ac:dyDescent="0.25">
      <c r="D16361">
        <v>56</v>
      </c>
      <c r="E16361">
        <v>12</v>
      </c>
      <c r="F16361">
        <v>16359</v>
      </c>
      <c r="G16361">
        <v>193.273157</v>
      </c>
    </row>
    <row r="16362" spans="4:7" x14ac:dyDescent="0.25">
      <c r="D16362">
        <v>58</v>
      </c>
      <c r="E16362">
        <v>12</v>
      </c>
      <c r="F16362">
        <v>16360</v>
      </c>
      <c r="G16362">
        <v>193.273157</v>
      </c>
    </row>
    <row r="16363" spans="4:7" x14ac:dyDescent="0.25">
      <c r="D16363">
        <v>54</v>
      </c>
      <c r="E16363">
        <v>12</v>
      </c>
      <c r="F16363">
        <v>16361</v>
      </c>
      <c r="G16363">
        <v>193.27892399999999</v>
      </c>
    </row>
    <row r="16364" spans="4:7" x14ac:dyDescent="0.25">
      <c r="D16364">
        <v>54</v>
      </c>
      <c r="E16364">
        <v>12</v>
      </c>
      <c r="F16364">
        <v>16362</v>
      </c>
      <c r="G16364">
        <v>193.28036900000001</v>
      </c>
    </row>
    <row r="16365" spans="4:7" x14ac:dyDescent="0.25">
      <c r="D16365">
        <v>54</v>
      </c>
      <c r="E16365">
        <v>12</v>
      </c>
      <c r="F16365">
        <v>16363</v>
      </c>
      <c r="G16365">
        <v>193.28189800000001</v>
      </c>
    </row>
    <row r="16366" spans="4:7" x14ac:dyDescent="0.25">
      <c r="D16366">
        <v>54</v>
      </c>
      <c r="E16366">
        <v>12</v>
      </c>
      <c r="F16366">
        <v>16364</v>
      </c>
      <c r="G16366">
        <v>193.28189800000001</v>
      </c>
    </row>
    <row r="16367" spans="4:7" x14ac:dyDescent="0.25">
      <c r="D16367">
        <v>52</v>
      </c>
      <c r="E16367">
        <v>12</v>
      </c>
      <c r="F16367">
        <v>16365</v>
      </c>
      <c r="G16367">
        <v>193.28189800000001</v>
      </c>
    </row>
    <row r="16368" spans="4:7" x14ac:dyDescent="0.25">
      <c r="D16368">
        <v>50</v>
      </c>
      <c r="E16368">
        <v>12</v>
      </c>
      <c r="F16368">
        <v>16366</v>
      </c>
      <c r="G16368">
        <v>193.29179300000001</v>
      </c>
    </row>
    <row r="16369" spans="4:7" x14ac:dyDescent="0.25">
      <c r="D16369">
        <v>50</v>
      </c>
      <c r="E16369">
        <v>12</v>
      </c>
      <c r="F16369">
        <v>16367</v>
      </c>
      <c r="G16369">
        <v>193.29331099999999</v>
      </c>
    </row>
    <row r="16370" spans="4:7" x14ac:dyDescent="0.25">
      <c r="D16370">
        <v>50</v>
      </c>
      <c r="E16370">
        <v>12</v>
      </c>
      <c r="F16370">
        <v>16368</v>
      </c>
      <c r="G16370">
        <v>193.29331099999999</v>
      </c>
    </row>
    <row r="16371" spans="4:7" x14ac:dyDescent="0.25">
      <c r="D16371">
        <v>48</v>
      </c>
      <c r="E16371">
        <v>12</v>
      </c>
      <c r="F16371">
        <v>16369</v>
      </c>
      <c r="G16371">
        <v>193.29624699999999</v>
      </c>
    </row>
    <row r="16372" spans="4:7" x14ac:dyDescent="0.25">
      <c r="D16372">
        <v>48</v>
      </c>
      <c r="E16372">
        <v>12</v>
      </c>
      <c r="F16372">
        <v>16370</v>
      </c>
      <c r="G16372">
        <v>193.29777200000001</v>
      </c>
    </row>
    <row r="16373" spans="4:7" x14ac:dyDescent="0.25">
      <c r="D16373">
        <v>52</v>
      </c>
      <c r="E16373">
        <v>12</v>
      </c>
      <c r="F16373">
        <v>16371</v>
      </c>
      <c r="G16373">
        <v>193.300634</v>
      </c>
    </row>
    <row r="16374" spans="4:7" x14ac:dyDescent="0.25">
      <c r="D16374">
        <v>52</v>
      </c>
      <c r="E16374">
        <v>12</v>
      </c>
      <c r="F16374">
        <v>16372</v>
      </c>
      <c r="G16374">
        <v>193.300634</v>
      </c>
    </row>
    <row r="16375" spans="4:7" x14ac:dyDescent="0.25">
      <c r="D16375">
        <v>50</v>
      </c>
      <c r="E16375">
        <v>12</v>
      </c>
      <c r="F16375">
        <v>16373</v>
      </c>
      <c r="G16375">
        <v>193.31044499999999</v>
      </c>
    </row>
    <row r="16376" spans="4:7" x14ac:dyDescent="0.25">
      <c r="D16376">
        <v>50</v>
      </c>
      <c r="E16376">
        <v>12</v>
      </c>
      <c r="F16376">
        <v>16374</v>
      </c>
      <c r="G16376">
        <v>193.313356</v>
      </c>
    </row>
    <row r="16377" spans="4:7" x14ac:dyDescent="0.25">
      <c r="D16377">
        <v>54</v>
      </c>
      <c r="E16377">
        <v>12</v>
      </c>
      <c r="F16377">
        <v>16375</v>
      </c>
      <c r="G16377">
        <v>193.313356</v>
      </c>
    </row>
    <row r="16378" spans="4:7" x14ac:dyDescent="0.25">
      <c r="D16378">
        <v>52</v>
      </c>
      <c r="E16378">
        <v>12</v>
      </c>
      <c r="F16378">
        <v>16376</v>
      </c>
      <c r="G16378">
        <v>193.31639100000001</v>
      </c>
    </row>
    <row r="16379" spans="4:7" x14ac:dyDescent="0.25">
      <c r="D16379">
        <v>52</v>
      </c>
      <c r="E16379">
        <v>12</v>
      </c>
      <c r="F16379">
        <v>16377</v>
      </c>
      <c r="G16379">
        <v>193.31639100000001</v>
      </c>
    </row>
    <row r="16380" spans="4:7" x14ac:dyDescent="0.25">
      <c r="D16380">
        <v>46</v>
      </c>
      <c r="E16380">
        <v>12</v>
      </c>
      <c r="F16380">
        <v>16378</v>
      </c>
      <c r="G16380">
        <v>193.31931</v>
      </c>
    </row>
    <row r="16381" spans="4:7" x14ac:dyDescent="0.25">
      <c r="D16381">
        <v>46</v>
      </c>
      <c r="E16381">
        <v>12</v>
      </c>
      <c r="F16381">
        <v>16379</v>
      </c>
      <c r="G16381">
        <v>193.31931</v>
      </c>
    </row>
    <row r="16382" spans="4:7" x14ac:dyDescent="0.25">
      <c r="D16382">
        <v>44</v>
      </c>
      <c r="E16382">
        <v>12</v>
      </c>
      <c r="F16382">
        <v>16380</v>
      </c>
      <c r="G16382">
        <v>193.323714</v>
      </c>
    </row>
    <row r="16383" spans="4:7" x14ac:dyDescent="0.25">
      <c r="D16383">
        <v>46</v>
      </c>
      <c r="E16383">
        <v>12</v>
      </c>
      <c r="F16383">
        <v>16381</v>
      </c>
      <c r="G16383">
        <v>193.323714</v>
      </c>
    </row>
    <row r="16384" spans="4:7" x14ac:dyDescent="0.25">
      <c r="D16384">
        <v>44</v>
      </c>
      <c r="E16384">
        <v>12</v>
      </c>
      <c r="F16384">
        <v>16382</v>
      </c>
      <c r="G16384">
        <v>193.34043</v>
      </c>
    </row>
    <row r="16385" spans="4:7" x14ac:dyDescent="0.25">
      <c r="D16385">
        <v>44</v>
      </c>
      <c r="E16385">
        <v>12</v>
      </c>
      <c r="F16385">
        <v>16383</v>
      </c>
      <c r="G16385">
        <v>193.344662</v>
      </c>
    </row>
    <row r="16386" spans="4:7" x14ac:dyDescent="0.25">
      <c r="D16386">
        <v>44</v>
      </c>
      <c r="E16386">
        <v>12</v>
      </c>
      <c r="F16386">
        <v>16384</v>
      </c>
      <c r="G16386">
        <v>193.346192</v>
      </c>
    </row>
    <row r="16387" spans="4:7" x14ac:dyDescent="0.25">
      <c r="D16387">
        <v>44</v>
      </c>
      <c r="E16387">
        <v>12</v>
      </c>
      <c r="F16387">
        <v>16385</v>
      </c>
      <c r="G16387">
        <v>193.34905499999999</v>
      </c>
    </row>
    <row r="16388" spans="4:7" x14ac:dyDescent="0.25">
      <c r="D16388">
        <v>46</v>
      </c>
      <c r="E16388">
        <v>12</v>
      </c>
      <c r="F16388">
        <v>16386</v>
      </c>
      <c r="G16388">
        <v>193.354692</v>
      </c>
    </row>
    <row r="16389" spans="4:7" x14ac:dyDescent="0.25">
      <c r="D16389">
        <v>46</v>
      </c>
      <c r="E16389">
        <v>12</v>
      </c>
      <c r="F16389">
        <v>16387</v>
      </c>
      <c r="G16389">
        <v>193.354692</v>
      </c>
    </row>
    <row r="16390" spans="4:7" x14ac:dyDescent="0.25">
      <c r="D16390">
        <v>40</v>
      </c>
      <c r="E16390">
        <v>12</v>
      </c>
      <c r="F16390">
        <v>16388</v>
      </c>
      <c r="G16390">
        <v>193.36456200000001</v>
      </c>
    </row>
    <row r="16391" spans="4:7" x14ac:dyDescent="0.25">
      <c r="D16391">
        <v>40</v>
      </c>
      <c r="E16391">
        <v>12</v>
      </c>
      <c r="F16391">
        <v>16389</v>
      </c>
      <c r="G16391">
        <v>193.36743300000001</v>
      </c>
    </row>
    <row r="16392" spans="4:7" x14ac:dyDescent="0.25">
      <c r="D16392">
        <v>40</v>
      </c>
      <c r="E16392">
        <v>12</v>
      </c>
      <c r="F16392">
        <v>16390</v>
      </c>
      <c r="G16392">
        <v>193.37030200000001</v>
      </c>
    </row>
    <row r="16393" spans="4:7" x14ac:dyDescent="0.25">
      <c r="D16393">
        <v>46</v>
      </c>
      <c r="E16393">
        <v>12</v>
      </c>
      <c r="F16393">
        <v>16391</v>
      </c>
      <c r="G16393">
        <v>193.37030200000001</v>
      </c>
    </row>
    <row r="16394" spans="4:7" x14ac:dyDescent="0.25">
      <c r="D16394">
        <v>40</v>
      </c>
      <c r="E16394">
        <v>12</v>
      </c>
      <c r="F16394">
        <v>16392</v>
      </c>
      <c r="G16394">
        <v>193.380268</v>
      </c>
    </row>
    <row r="16395" spans="4:7" x14ac:dyDescent="0.25">
      <c r="D16395">
        <v>46</v>
      </c>
      <c r="E16395">
        <v>12</v>
      </c>
      <c r="F16395">
        <v>16393</v>
      </c>
      <c r="G16395">
        <v>193.381711</v>
      </c>
    </row>
    <row r="16396" spans="4:7" x14ac:dyDescent="0.25">
      <c r="D16396">
        <v>46</v>
      </c>
      <c r="E16396">
        <v>12</v>
      </c>
      <c r="F16396">
        <v>16394</v>
      </c>
      <c r="G16396">
        <v>193.38992999999999</v>
      </c>
    </row>
    <row r="16397" spans="4:7" x14ac:dyDescent="0.25">
      <c r="D16397">
        <v>46</v>
      </c>
      <c r="E16397">
        <v>12</v>
      </c>
      <c r="F16397">
        <v>16395</v>
      </c>
      <c r="G16397">
        <v>193.38992999999999</v>
      </c>
    </row>
    <row r="16398" spans="4:7" x14ac:dyDescent="0.25">
      <c r="D16398">
        <v>44</v>
      </c>
      <c r="E16398">
        <v>12</v>
      </c>
      <c r="F16398">
        <v>16396</v>
      </c>
      <c r="G16398">
        <v>193.39566500000001</v>
      </c>
    </row>
    <row r="16399" spans="4:7" x14ac:dyDescent="0.25">
      <c r="D16399">
        <v>46</v>
      </c>
      <c r="E16399">
        <v>12</v>
      </c>
      <c r="F16399">
        <v>16397</v>
      </c>
      <c r="G16399">
        <v>193.39566500000001</v>
      </c>
    </row>
    <row r="16400" spans="4:7" x14ac:dyDescent="0.25">
      <c r="D16400">
        <v>44</v>
      </c>
      <c r="E16400">
        <v>12</v>
      </c>
      <c r="F16400">
        <v>16398</v>
      </c>
      <c r="G16400">
        <v>193.40829600000001</v>
      </c>
    </row>
    <row r="16401" spans="4:7" x14ac:dyDescent="0.25">
      <c r="D16401">
        <v>44</v>
      </c>
      <c r="E16401">
        <v>12</v>
      </c>
      <c r="F16401">
        <v>16399</v>
      </c>
      <c r="G16401">
        <v>193.40990300000001</v>
      </c>
    </row>
    <row r="16402" spans="4:7" x14ac:dyDescent="0.25">
      <c r="D16402">
        <v>44</v>
      </c>
      <c r="E16402">
        <v>12</v>
      </c>
      <c r="F16402">
        <v>16400</v>
      </c>
      <c r="G16402">
        <v>193.41832099999999</v>
      </c>
    </row>
    <row r="16403" spans="4:7" x14ac:dyDescent="0.25">
      <c r="D16403">
        <v>46</v>
      </c>
      <c r="E16403">
        <v>12</v>
      </c>
      <c r="F16403">
        <v>16401</v>
      </c>
      <c r="G16403">
        <v>193.41832099999999</v>
      </c>
    </row>
    <row r="16404" spans="4:7" x14ac:dyDescent="0.25">
      <c r="D16404">
        <v>42</v>
      </c>
      <c r="E16404">
        <v>12</v>
      </c>
      <c r="F16404">
        <v>16402</v>
      </c>
      <c r="G16404">
        <v>193.42128400000001</v>
      </c>
    </row>
    <row r="16405" spans="4:7" x14ac:dyDescent="0.25">
      <c r="D16405">
        <v>46</v>
      </c>
      <c r="E16405">
        <v>12</v>
      </c>
      <c r="F16405">
        <v>16403</v>
      </c>
      <c r="G16405">
        <v>193.42128400000001</v>
      </c>
    </row>
    <row r="16406" spans="4:7" x14ac:dyDescent="0.25">
      <c r="D16406">
        <v>42</v>
      </c>
      <c r="E16406">
        <v>12</v>
      </c>
      <c r="F16406">
        <v>16404</v>
      </c>
      <c r="G16406">
        <v>193.42128400000001</v>
      </c>
    </row>
    <row r="16407" spans="4:7" x14ac:dyDescent="0.25">
      <c r="D16407">
        <v>40</v>
      </c>
      <c r="E16407">
        <v>12</v>
      </c>
      <c r="F16407">
        <v>16405</v>
      </c>
      <c r="G16407">
        <v>193.440865</v>
      </c>
    </row>
    <row r="16408" spans="4:7" x14ac:dyDescent="0.25">
      <c r="D16408">
        <v>46</v>
      </c>
      <c r="E16408">
        <v>12</v>
      </c>
      <c r="F16408">
        <v>16406</v>
      </c>
      <c r="G16408">
        <v>193.445188</v>
      </c>
    </row>
    <row r="16409" spans="4:7" x14ac:dyDescent="0.25">
      <c r="D16409">
        <v>54</v>
      </c>
      <c r="E16409">
        <v>12</v>
      </c>
      <c r="F16409">
        <v>16407</v>
      </c>
      <c r="G16409">
        <v>193.445188</v>
      </c>
    </row>
    <row r="16410" spans="4:7" x14ac:dyDescent="0.25">
      <c r="D16410">
        <v>48</v>
      </c>
      <c r="E16410">
        <v>12</v>
      </c>
      <c r="F16410">
        <v>16408</v>
      </c>
      <c r="G16410">
        <v>193.451009</v>
      </c>
    </row>
    <row r="16411" spans="4:7" x14ac:dyDescent="0.25">
      <c r="D16411">
        <v>48</v>
      </c>
      <c r="E16411">
        <v>12</v>
      </c>
      <c r="F16411">
        <v>16409</v>
      </c>
      <c r="G16411">
        <v>193.45801399999999</v>
      </c>
    </row>
    <row r="16412" spans="4:7" x14ac:dyDescent="0.25">
      <c r="D16412">
        <v>48</v>
      </c>
      <c r="E16412">
        <v>12</v>
      </c>
      <c r="F16412">
        <v>16410</v>
      </c>
      <c r="G16412">
        <v>193.45801399999999</v>
      </c>
    </row>
    <row r="16413" spans="4:7" x14ac:dyDescent="0.25">
      <c r="D16413">
        <v>46</v>
      </c>
      <c r="E16413">
        <v>12</v>
      </c>
      <c r="F16413">
        <v>16411</v>
      </c>
      <c r="G16413">
        <v>193.46920499999999</v>
      </c>
    </row>
    <row r="16414" spans="4:7" x14ac:dyDescent="0.25">
      <c r="D16414">
        <v>52</v>
      </c>
      <c r="E16414">
        <v>12</v>
      </c>
      <c r="F16414">
        <v>16412</v>
      </c>
      <c r="G16414">
        <v>193.47209699999999</v>
      </c>
    </row>
    <row r="16415" spans="4:7" x14ac:dyDescent="0.25">
      <c r="D16415">
        <v>60</v>
      </c>
      <c r="E16415">
        <v>12</v>
      </c>
      <c r="F16415">
        <v>16413</v>
      </c>
      <c r="G16415">
        <v>193.47209699999999</v>
      </c>
    </row>
    <row r="16416" spans="4:7" x14ac:dyDescent="0.25">
      <c r="D16416">
        <v>56</v>
      </c>
      <c r="E16416">
        <v>12</v>
      </c>
      <c r="F16416">
        <v>16414</v>
      </c>
      <c r="G16416">
        <v>193.47209699999999</v>
      </c>
    </row>
    <row r="16417" spans="4:7" x14ac:dyDescent="0.25">
      <c r="D16417">
        <v>54</v>
      </c>
      <c r="E16417">
        <v>12</v>
      </c>
      <c r="F16417">
        <v>16415</v>
      </c>
      <c r="G16417">
        <v>193.48345599999999</v>
      </c>
    </row>
    <row r="16418" spans="4:7" x14ac:dyDescent="0.25">
      <c r="D16418">
        <v>54</v>
      </c>
      <c r="E16418">
        <v>12</v>
      </c>
      <c r="F16418">
        <v>16416</v>
      </c>
      <c r="G16418">
        <v>193.494686</v>
      </c>
    </row>
    <row r="16419" spans="4:7" x14ac:dyDescent="0.25">
      <c r="D16419">
        <v>58</v>
      </c>
      <c r="E16419">
        <v>12</v>
      </c>
      <c r="F16419">
        <v>16417</v>
      </c>
      <c r="G16419">
        <v>193.494686</v>
      </c>
    </row>
    <row r="16420" spans="4:7" x14ac:dyDescent="0.25">
      <c r="D16420">
        <v>54</v>
      </c>
      <c r="E16420">
        <v>12</v>
      </c>
      <c r="F16420">
        <v>16418</v>
      </c>
      <c r="G16420">
        <v>193.50045499999999</v>
      </c>
    </row>
    <row r="16421" spans="4:7" x14ac:dyDescent="0.25">
      <c r="D16421">
        <v>54</v>
      </c>
      <c r="E16421">
        <v>12</v>
      </c>
      <c r="F16421">
        <v>16419</v>
      </c>
      <c r="G16421">
        <v>193.50045499999999</v>
      </c>
    </row>
    <row r="16422" spans="4:7" x14ac:dyDescent="0.25">
      <c r="D16422">
        <v>52</v>
      </c>
      <c r="E16422">
        <v>12</v>
      </c>
      <c r="F16422">
        <v>16420</v>
      </c>
      <c r="G16422">
        <v>193.50493900000001</v>
      </c>
    </row>
    <row r="16423" spans="4:7" x14ac:dyDescent="0.25">
      <c r="D16423">
        <v>52</v>
      </c>
      <c r="E16423">
        <v>12</v>
      </c>
      <c r="F16423">
        <v>16421</v>
      </c>
      <c r="G16423">
        <v>193.50493900000001</v>
      </c>
    </row>
    <row r="16424" spans="4:7" x14ac:dyDescent="0.25">
      <c r="D16424">
        <v>50</v>
      </c>
      <c r="E16424">
        <v>12</v>
      </c>
      <c r="F16424">
        <v>16422</v>
      </c>
      <c r="G16424">
        <v>193.50493900000001</v>
      </c>
    </row>
    <row r="16425" spans="4:7" x14ac:dyDescent="0.25">
      <c r="D16425">
        <v>48</v>
      </c>
      <c r="E16425">
        <v>12</v>
      </c>
      <c r="F16425">
        <v>16423</v>
      </c>
      <c r="G16425">
        <v>193.51100500000001</v>
      </c>
    </row>
    <row r="16426" spans="4:7" x14ac:dyDescent="0.25">
      <c r="D16426">
        <v>48</v>
      </c>
      <c r="E16426">
        <v>12</v>
      </c>
      <c r="F16426">
        <v>16424</v>
      </c>
      <c r="G16426">
        <v>193.51250400000001</v>
      </c>
    </row>
    <row r="16427" spans="4:7" x14ac:dyDescent="0.25">
      <c r="D16427">
        <v>48</v>
      </c>
      <c r="E16427">
        <v>12</v>
      </c>
      <c r="F16427">
        <v>16425</v>
      </c>
      <c r="G16427">
        <v>193.514037</v>
      </c>
    </row>
    <row r="16428" spans="4:7" x14ac:dyDescent="0.25">
      <c r="D16428">
        <v>48</v>
      </c>
      <c r="E16428">
        <v>12</v>
      </c>
      <c r="F16428">
        <v>16426</v>
      </c>
      <c r="G16428">
        <v>193.51827</v>
      </c>
    </row>
    <row r="16429" spans="4:7" x14ac:dyDescent="0.25">
      <c r="D16429">
        <v>48</v>
      </c>
      <c r="E16429">
        <v>12</v>
      </c>
      <c r="F16429">
        <v>16427</v>
      </c>
      <c r="G16429">
        <v>193.521075</v>
      </c>
    </row>
    <row r="16430" spans="4:7" x14ac:dyDescent="0.25">
      <c r="D16430">
        <v>48</v>
      </c>
      <c r="E16430">
        <v>12</v>
      </c>
      <c r="F16430">
        <v>16428</v>
      </c>
      <c r="G16430">
        <v>193.521075</v>
      </c>
    </row>
    <row r="16431" spans="4:7" x14ac:dyDescent="0.25">
      <c r="D16431">
        <v>46</v>
      </c>
      <c r="E16431">
        <v>12</v>
      </c>
      <c r="F16431">
        <v>16429</v>
      </c>
      <c r="G16431">
        <v>193.53506899999999</v>
      </c>
    </row>
    <row r="16432" spans="4:7" x14ac:dyDescent="0.25">
      <c r="D16432">
        <v>46</v>
      </c>
      <c r="E16432">
        <v>12</v>
      </c>
      <c r="F16432">
        <v>16430</v>
      </c>
      <c r="G16432">
        <v>193.54072500000001</v>
      </c>
    </row>
    <row r="16433" spans="4:7" x14ac:dyDescent="0.25">
      <c r="D16433">
        <v>46</v>
      </c>
      <c r="E16433">
        <v>12</v>
      </c>
      <c r="F16433">
        <v>16431</v>
      </c>
      <c r="G16433">
        <v>193.54360399999999</v>
      </c>
    </row>
    <row r="16434" spans="4:7" x14ac:dyDescent="0.25">
      <c r="D16434">
        <v>46</v>
      </c>
      <c r="E16434">
        <v>12</v>
      </c>
      <c r="F16434">
        <v>16432</v>
      </c>
      <c r="G16434">
        <v>193.54504700000001</v>
      </c>
    </row>
    <row r="16435" spans="4:7" x14ac:dyDescent="0.25">
      <c r="D16435">
        <v>46</v>
      </c>
      <c r="E16435">
        <v>12</v>
      </c>
      <c r="F16435">
        <v>16433</v>
      </c>
      <c r="G16435">
        <v>193.54656600000001</v>
      </c>
    </row>
    <row r="16436" spans="4:7" x14ac:dyDescent="0.25">
      <c r="D16436">
        <v>46</v>
      </c>
      <c r="E16436">
        <v>12</v>
      </c>
      <c r="F16436">
        <v>16434</v>
      </c>
      <c r="G16436">
        <v>193.567408</v>
      </c>
    </row>
    <row r="16437" spans="4:7" x14ac:dyDescent="0.25">
      <c r="D16437">
        <v>48</v>
      </c>
      <c r="E16437">
        <v>12</v>
      </c>
      <c r="F16437">
        <v>16435</v>
      </c>
      <c r="G16437">
        <v>193.57447400000001</v>
      </c>
    </row>
    <row r="16438" spans="4:7" x14ac:dyDescent="0.25">
      <c r="D16438">
        <v>50</v>
      </c>
      <c r="E16438">
        <v>12</v>
      </c>
      <c r="F16438">
        <v>16436</v>
      </c>
      <c r="G16438">
        <v>193.575973</v>
      </c>
    </row>
    <row r="16439" spans="4:7" x14ac:dyDescent="0.25">
      <c r="D16439">
        <v>50</v>
      </c>
      <c r="E16439">
        <v>12</v>
      </c>
      <c r="F16439">
        <v>16437</v>
      </c>
      <c r="G16439">
        <v>193.578844</v>
      </c>
    </row>
    <row r="16440" spans="4:7" x14ac:dyDescent="0.25">
      <c r="D16440">
        <v>50</v>
      </c>
      <c r="E16440">
        <v>12</v>
      </c>
      <c r="F16440">
        <v>16438</v>
      </c>
      <c r="G16440">
        <v>193.580354</v>
      </c>
    </row>
    <row r="16441" spans="4:7" x14ac:dyDescent="0.25">
      <c r="D16441">
        <v>50</v>
      </c>
      <c r="E16441">
        <v>12</v>
      </c>
      <c r="F16441">
        <v>16439</v>
      </c>
      <c r="G16441">
        <v>193.581838</v>
      </c>
    </row>
    <row r="16442" spans="4:7" x14ac:dyDescent="0.25">
      <c r="D16442">
        <v>50</v>
      </c>
      <c r="E16442">
        <v>12</v>
      </c>
      <c r="F16442">
        <v>16440</v>
      </c>
      <c r="G16442">
        <v>193.583291</v>
      </c>
    </row>
    <row r="16443" spans="4:7" x14ac:dyDescent="0.25">
      <c r="D16443">
        <v>54</v>
      </c>
      <c r="E16443">
        <v>12</v>
      </c>
      <c r="F16443">
        <v>16441</v>
      </c>
      <c r="G16443">
        <v>193.58473499999999</v>
      </c>
    </row>
    <row r="16444" spans="4:7" x14ac:dyDescent="0.25">
      <c r="D16444">
        <v>54</v>
      </c>
      <c r="E16444">
        <v>12</v>
      </c>
      <c r="F16444">
        <v>16442</v>
      </c>
      <c r="G16444">
        <v>193.58473499999999</v>
      </c>
    </row>
    <row r="16445" spans="4:7" x14ac:dyDescent="0.25">
      <c r="D16445">
        <v>52</v>
      </c>
      <c r="E16445">
        <v>12</v>
      </c>
      <c r="F16445">
        <v>16443</v>
      </c>
      <c r="G16445">
        <v>193.58473499999999</v>
      </c>
    </row>
    <row r="16446" spans="4:7" x14ac:dyDescent="0.25">
      <c r="D16446">
        <v>50</v>
      </c>
      <c r="E16446">
        <v>12</v>
      </c>
      <c r="F16446">
        <v>16444</v>
      </c>
      <c r="G16446">
        <v>193.593243</v>
      </c>
    </row>
    <row r="16447" spans="4:7" x14ac:dyDescent="0.25">
      <c r="D16447">
        <v>50</v>
      </c>
      <c r="E16447">
        <v>12</v>
      </c>
      <c r="F16447">
        <v>16445</v>
      </c>
      <c r="G16447">
        <v>193.596159</v>
      </c>
    </row>
    <row r="16448" spans="4:7" x14ac:dyDescent="0.25">
      <c r="D16448">
        <v>50</v>
      </c>
      <c r="E16448">
        <v>12</v>
      </c>
      <c r="F16448">
        <v>16446</v>
      </c>
      <c r="G16448">
        <v>193.59902600000001</v>
      </c>
    </row>
    <row r="16449" spans="4:7" x14ac:dyDescent="0.25">
      <c r="D16449">
        <v>50</v>
      </c>
      <c r="E16449">
        <v>12</v>
      </c>
      <c r="F16449">
        <v>16447</v>
      </c>
      <c r="G16449">
        <v>193.60189</v>
      </c>
    </row>
    <row r="16450" spans="4:7" x14ac:dyDescent="0.25">
      <c r="D16450">
        <v>50</v>
      </c>
      <c r="E16450">
        <v>12</v>
      </c>
      <c r="F16450">
        <v>16448</v>
      </c>
      <c r="G16450">
        <v>193.60613699999999</v>
      </c>
    </row>
    <row r="16451" spans="4:7" x14ac:dyDescent="0.25">
      <c r="D16451">
        <v>50</v>
      </c>
      <c r="E16451">
        <v>12</v>
      </c>
      <c r="F16451">
        <v>16449</v>
      </c>
      <c r="G16451">
        <v>193.61172999999999</v>
      </c>
    </row>
    <row r="16452" spans="4:7" x14ac:dyDescent="0.25">
      <c r="D16452">
        <v>50</v>
      </c>
      <c r="E16452">
        <v>12</v>
      </c>
      <c r="F16452">
        <v>16450</v>
      </c>
      <c r="G16452">
        <v>193.61464100000001</v>
      </c>
    </row>
    <row r="16453" spans="4:7" x14ac:dyDescent="0.25">
      <c r="D16453">
        <v>52</v>
      </c>
      <c r="E16453">
        <v>12</v>
      </c>
      <c r="F16453">
        <v>16451</v>
      </c>
      <c r="G16453">
        <v>193.61464100000001</v>
      </c>
    </row>
    <row r="16454" spans="4:7" x14ac:dyDescent="0.25">
      <c r="D16454">
        <v>50</v>
      </c>
      <c r="E16454">
        <v>12</v>
      </c>
      <c r="F16454">
        <v>16452</v>
      </c>
      <c r="G16454">
        <v>193.61464100000001</v>
      </c>
    </row>
    <row r="16455" spans="4:7" x14ac:dyDescent="0.25">
      <c r="D16455">
        <v>42</v>
      </c>
      <c r="E16455">
        <v>12</v>
      </c>
      <c r="F16455">
        <v>16453</v>
      </c>
      <c r="G16455">
        <v>193.62456399999999</v>
      </c>
    </row>
    <row r="16456" spans="4:7" x14ac:dyDescent="0.25">
      <c r="D16456">
        <v>42</v>
      </c>
      <c r="E16456">
        <v>12</v>
      </c>
      <c r="F16456">
        <v>16454</v>
      </c>
      <c r="G16456">
        <v>193.62456399999999</v>
      </c>
    </row>
    <row r="16457" spans="4:7" x14ac:dyDescent="0.25">
      <c r="D16457">
        <v>40</v>
      </c>
      <c r="E16457">
        <v>12</v>
      </c>
      <c r="F16457">
        <v>16455</v>
      </c>
      <c r="G16457">
        <v>193.64813599999999</v>
      </c>
    </row>
    <row r="16458" spans="4:7" x14ac:dyDescent="0.25">
      <c r="D16458">
        <v>40</v>
      </c>
      <c r="E16458">
        <v>12</v>
      </c>
      <c r="F16458">
        <v>16456</v>
      </c>
      <c r="G16458">
        <v>193.659291</v>
      </c>
    </row>
    <row r="16459" spans="4:7" x14ac:dyDescent="0.25">
      <c r="D16459">
        <v>40</v>
      </c>
      <c r="E16459">
        <v>12</v>
      </c>
      <c r="F16459">
        <v>16457</v>
      </c>
      <c r="G16459">
        <v>193.685419</v>
      </c>
    </row>
    <row r="16460" spans="4:7" x14ac:dyDescent="0.25">
      <c r="D16460">
        <v>40</v>
      </c>
      <c r="E16460">
        <v>12</v>
      </c>
      <c r="F16460">
        <v>16458</v>
      </c>
      <c r="G16460">
        <v>193.69931199999999</v>
      </c>
    </row>
    <row r="16461" spans="4:7" x14ac:dyDescent="0.25">
      <c r="D16461">
        <v>40</v>
      </c>
      <c r="E16461">
        <v>12</v>
      </c>
      <c r="F16461">
        <v>16459</v>
      </c>
      <c r="G16461">
        <v>193.706311</v>
      </c>
    </row>
    <row r="16462" spans="4:7" x14ac:dyDescent="0.25">
      <c r="D16462">
        <v>42</v>
      </c>
      <c r="E16462">
        <v>12</v>
      </c>
      <c r="F16462">
        <v>16460</v>
      </c>
      <c r="G16462">
        <v>193.706311</v>
      </c>
    </row>
    <row r="16463" spans="4:7" x14ac:dyDescent="0.25">
      <c r="D16463">
        <v>40</v>
      </c>
      <c r="E16463">
        <v>12</v>
      </c>
      <c r="F16463">
        <v>16461</v>
      </c>
      <c r="G16463">
        <v>193.727124</v>
      </c>
    </row>
    <row r="16464" spans="4:7" x14ac:dyDescent="0.25">
      <c r="D16464">
        <v>42</v>
      </c>
      <c r="E16464">
        <v>12</v>
      </c>
      <c r="F16464">
        <v>16462</v>
      </c>
      <c r="G16464">
        <v>193.727124</v>
      </c>
    </row>
    <row r="16465" spans="4:7" x14ac:dyDescent="0.25">
      <c r="D16465">
        <v>40</v>
      </c>
      <c r="E16465">
        <v>12</v>
      </c>
      <c r="F16465">
        <v>16463</v>
      </c>
      <c r="G16465">
        <v>193.736998</v>
      </c>
    </row>
    <row r="16466" spans="4:7" x14ac:dyDescent="0.25">
      <c r="D16466">
        <v>40</v>
      </c>
      <c r="E16466">
        <v>12</v>
      </c>
      <c r="F16466">
        <v>16464</v>
      </c>
      <c r="G16466">
        <v>193.74395999999999</v>
      </c>
    </row>
    <row r="16467" spans="4:7" x14ac:dyDescent="0.25">
      <c r="D16467">
        <v>40</v>
      </c>
      <c r="E16467">
        <v>12</v>
      </c>
      <c r="F16467">
        <v>16465</v>
      </c>
      <c r="G16467">
        <v>193.757823</v>
      </c>
    </row>
    <row r="16468" spans="4:7" x14ac:dyDescent="0.25">
      <c r="D16468">
        <v>40</v>
      </c>
      <c r="E16468">
        <v>12</v>
      </c>
      <c r="F16468">
        <v>16466</v>
      </c>
      <c r="G16468">
        <v>193.764849</v>
      </c>
    </row>
    <row r="16469" spans="4:7" x14ac:dyDescent="0.25">
      <c r="D16469">
        <v>42</v>
      </c>
      <c r="E16469">
        <v>12</v>
      </c>
      <c r="F16469">
        <v>16467</v>
      </c>
      <c r="G16469">
        <v>193.764849</v>
      </c>
    </row>
    <row r="16470" spans="4:7" x14ac:dyDescent="0.25">
      <c r="D16470">
        <v>40</v>
      </c>
      <c r="E16470">
        <v>12</v>
      </c>
      <c r="F16470">
        <v>16468</v>
      </c>
      <c r="G16470">
        <v>193.78425999999999</v>
      </c>
    </row>
    <row r="16471" spans="4:7" x14ac:dyDescent="0.25">
      <c r="D16471">
        <v>46</v>
      </c>
      <c r="E16471">
        <v>12</v>
      </c>
      <c r="F16471">
        <v>16469</v>
      </c>
      <c r="G16471">
        <v>193.78715199999999</v>
      </c>
    </row>
    <row r="16472" spans="4:7" x14ac:dyDescent="0.25">
      <c r="D16472">
        <v>46</v>
      </c>
      <c r="E16472">
        <v>12</v>
      </c>
      <c r="F16472">
        <v>16470</v>
      </c>
      <c r="G16472">
        <v>193.788657</v>
      </c>
    </row>
    <row r="16473" spans="4:7" x14ac:dyDescent="0.25">
      <c r="D16473">
        <v>46</v>
      </c>
      <c r="E16473">
        <v>12</v>
      </c>
      <c r="F16473">
        <v>16471</v>
      </c>
      <c r="G16473">
        <v>193.79146399999999</v>
      </c>
    </row>
    <row r="16474" spans="4:7" x14ac:dyDescent="0.25">
      <c r="D16474">
        <v>46</v>
      </c>
      <c r="E16474">
        <v>12</v>
      </c>
      <c r="F16474">
        <v>16472</v>
      </c>
      <c r="G16474">
        <v>193.794332</v>
      </c>
    </row>
    <row r="16475" spans="4:7" x14ac:dyDescent="0.25">
      <c r="D16475">
        <v>48</v>
      </c>
      <c r="E16475">
        <v>12</v>
      </c>
      <c r="F16475">
        <v>16473</v>
      </c>
      <c r="G16475">
        <v>193.794332</v>
      </c>
    </row>
    <row r="16476" spans="4:7" x14ac:dyDescent="0.25">
      <c r="D16476">
        <v>46</v>
      </c>
      <c r="E16476">
        <v>12</v>
      </c>
      <c r="F16476">
        <v>16474</v>
      </c>
      <c r="G16476">
        <v>193.800005</v>
      </c>
    </row>
    <row r="16477" spans="4:7" x14ac:dyDescent="0.25">
      <c r="D16477">
        <v>52</v>
      </c>
      <c r="E16477">
        <v>12</v>
      </c>
      <c r="F16477">
        <v>16475</v>
      </c>
      <c r="G16477">
        <v>193.800005</v>
      </c>
    </row>
    <row r="16478" spans="4:7" x14ac:dyDescent="0.25">
      <c r="D16478">
        <v>50</v>
      </c>
      <c r="E16478">
        <v>12</v>
      </c>
      <c r="F16478">
        <v>16476</v>
      </c>
      <c r="G16478">
        <v>193.800005</v>
      </c>
    </row>
    <row r="16479" spans="4:7" x14ac:dyDescent="0.25">
      <c r="D16479">
        <v>46</v>
      </c>
      <c r="E16479">
        <v>12</v>
      </c>
      <c r="F16479">
        <v>16477</v>
      </c>
      <c r="G16479">
        <v>193.81133</v>
      </c>
    </row>
    <row r="16480" spans="4:7" x14ac:dyDescent="0.25">
      <c r="D16480">
        <v>48</v>
      </c>
      <c r="E16480">
        <v>12</v>
      </c>
      <c r="F16480">
        <v>16478</v>
      </c>
      <c r="G16480">
        <v>193.81283199999999</v>
      </c>
    </row>
    <row r="16481" spans="4:7" x14ac:dyDescent="0.25">
      <c r="D16481">
        <v>52</v>
      </c>
      <c r="E16481">
        <v>12</v>
      </c>
      <c r="F16481">
        <v>16479</v>
      </c>
      <c r="G16481">
        <v>193.81283199999999</v>
      </c>
    </row>
    <row r="16482" spans="4:7" x14ac:dyDescent="0.25">
      <c r="D16482">
        <v>50</v>
      </c>
      <c r="E16482">
        <v>12</v>
      </c>
      <c r="F16482">
        <v>16480</v>
      </c>
      <c r="G16482">
        <v>193.81283199999999</v>
      </c>
    </row>
    <row r="16483" spans="4:7" x14ac:dyDescent="0.25">
      <c r="D16483">
        <v>48</v>
      </c>
      <c r="E16483">
        <v>12</v>
      </c>
      <c r="F16483">
        <v>16481</v>
      </c>
      <c r="G16483">
        <v>193.82002700000001</v>
      </c>
    </row>
    <row r="16484" spans="4:7" x14ac:dyDescent="0.25">
      <c r="D16484">
        <v>48</v>
      </c>
      <c r="E16484">
        <v>12</v>
      </c>
      <c r="F16484">
        <v>16482</v>
      </c>
      <c r="G16484">
        <v>193.82282900000001</v>
      </c>
    </row>
    <row r="16485" spans="4:7" x14ac:dyDescent="0.25">
      <c r="D16485">
        <v>48</v>
      </c>
      <c r="E16485">
        <v>12</v>
      </c>
      <c r="F16485">
        <v>16483</v>
      </c>
      <c r="G16485">
        <v>193.827055</v>
      </c>
    </row>
    <row r="16486" spans="4:7" x14ac:dyDescent="0.25">
      <c r="D16486">
        <v>48</v>
      </c>
      <c r="E16486">
        <v>12</v>
      </c>
      <c r="F16486">
        <v>16484</v>
      </c>
      <c r="G16486">
        <v>193.82993300000001</v>
      </c>
    </row>
    <row r="16487" spans="4:7" x14ac:dyDescent="0.25">
      <c r="D16487">
        <v>48</v>
      </c>
      <c r="E16487">
        <v>12</v>
      </c>
      <c r="F16487">
        <v>16485</v>
      </c>
      <c r="G16487">
        <v>193.82993300000001</v>
      </c>
    </row>
    <row r="16488" spans="4:7" x14ac:dyDescent="0.25">
      <c r="D16488">
        <v>44</v>
      </c>
      <c r="E16488">
        <v>12</v>
      </c>
      <c r="F16488">
        <v>16486</v>
      </c>
      <c r="G16488">
        <v>193.82993300000001</v>
      </c>
    </row>
    <row r="16489" spans="4:7" x14ac:dyDescent="0.25">
      <c r="D16489">
        <v>40</v>
      </c>
      <c r="E16489">
        <v>12</v>
      </c>
      <c r="F16489">
        <v>16487</v>
      </c>
      <c r="G16489">
        <v>193.83702700000001</v>
      </c>
    </row>
    <row r="16490" spans="4:7" x14ac:dyDescent="0.25">
      <c r="D16490">
        <v>40</v>
      </c>
      <c r="E16490">
        <v>12</v>
      </c>
      <c r="F16490">
        <v>16488</v>
      </c>
      <c r="G16490">
        <v>193.839889</v>
      </c>
    </row>
    <row r="16491" spans="4:7" x14ac:dyDescent="0.25">
      <c r="D16491">
        <v>40</v>
      </c>
      <c r="E16491">
        <v>12</v>
      </c>
      <c r="F16491">
        <v>16489</v>
      </c>
      <c r="G16491">
        <v>193.844121</v>
      </c>
    </row>
    <row r="16492" spans="4:7" x14ac:dyDescent="0.25">
      <c r="D16492">
        <v>42</v>
      </c>
      <c r="E16492">
        <v>12</v>
      </c>
      <c r="F16492">
        <v>16490</v>
      </c>
      <c r="G16492">
        <v>193.846994</v>
      </c>
    </row>
    <row r="16493" spans="4:7" x14ac:dyDescent="0.25">
      <c r="D16493">
        <v>44</v>
      </c>
      <c r="E16493">
        <v>12</v>
      </c>
      <c r="F16493">
        <v>16491</v>
      </c>
      <c r="G16493">
        <v>193.848444</v>
      </c>
    </row>
    <row r="16494" spans="4:7" x14ac:dyDescent="0.25">
      <c r="D16494">
        <v>48</v>
      </c>
      <c r="E16494">
        <v>12</v>
      </c>
      <c r="F16494">
        <v>16492</v>
      </c>
      <c r="G16494">
        <v>193.848444</v>
      </c>
    </row>
    <row r="16495" spans="4:7" x14ac:dyDescent="0.25">
      <c r="D16495">
        <v>44</v>
      </c>
      <c r="E16495">
        <v>12</v>
      </c>
      <c r="F16495">
        <v>16493</v>
      </c>
      <c r="G16495">
        <v>193.85154299999999</v>
      </c>
    </row>
    <row r="16496" spans="4:7" x14ac:dyDescent="0.25">
      <c r="D16496">
        <v>46</v>
      </c>
      <c r="E16496">
        <v>12</v>
      </c>
      <c r="F16496">
        <v>16494</v>
      </c>
      <c r="G16496">
        <v>193.85154299999999</v>
      </c>
    </row>
    <row r="16497" spans="4:7" x14ac:dyDescent="0.25">
      <c r="D16497">
        <v>40</v>
      </c>
      <c r="E16497">
        <v>12</v>
      </c>
      <c r="F16497">
        <v>16495</v>
      </c>
      <c r="G16497">
        <v>193.85447600000001</v>
      </c>
    </row>
    <row r="16498" spans="4:7" x14ac:dyDescent="0.25">
      <c r="D16498">
        <v>40</v>
      </c>
      <c r="E16498">
        <v>12</v>
      </c>
      <c r="F16498">
        <v>16496</v>
      </c>
      <c r="G16498">
        <v>193.857269</v>
      </c>
    </row>
    <row r="16499" spans="4:7" x14ac:dyDescent="0.25">
      <c r="D16499">
        <v>44</v>
      </c>
      <c r="E16499">
        <v>12</v>
      </c>
      <c r="F16499">
        <v>16497</v>
      </c>
      <c r="G16499">
        <v>193.857269</v>
      </c>
    </row>
    <row r="16500" spans="4:7" x14ac:dyDescent="0.25">
      <c r="D16500">
        <v>40</v>
      </c>
      <c r="E16500">
        <v>12</v>
      </c>
      <c r="F16500">
        <v>16498</v>
      </c>
      <c r="G16500">
        <v>193.868494</v>
      </c>
    </row>
    <row r="16501" spans="4:7" x14ac:dyDescent="0.25">
      <c r="D16501">
        <v>44</v>
      </c>
      <c r="E16501">
        <v>12</v>
      </c>
      <c r="F16501">
        <v>16499</v>
      </c>
      <c r="G16501">
        <v>193.868494</v>
      </c>
    </row>
    <row r="16502" spans="4:7" x14ac:dyDescent="0.25">
      <c r="D16502">
        <v>42</v>
      </c>
      <c r="E16502">
        <v>12</v>
      </c>
      <c r="F16502">
        <v>16500</v>
      </c>
      <c r="G16502">
        <v>193.87699699999999</v>
      </c>
    </row>
    <row r="16503" spans="4:7" x14ac:dyDescent="0.25">
      <c r="D16503">
        <v>42</v>
      </c>
      <c r="E16503">
        <v>12</v>
      </c>
      <c r="F16503">
        <v>16501</v>
      </c>
      <c r="G16503">
        <v>193.87699699999999</v>
      </c>
    </row>
    <row r="16504" spans="4:7" x14ac:dyDescent="0.25">
      <c r="D16504">
        <v>40</v>
      </c>
      <c r="E16504">
        <v>12</v>
      </c>
      <c r="F16504">
        <v>16502</v>
      </c>
      <c r="G16504">
        <v>193.89365900000001</v>
      </c>
    </row>
    <row r="16505" spans="4:7" x14ac:dyDescent="0.25">
      <c r="D16505">
        <v>46</v>
      </c>
      <c r="E16505">
        <v>12</v>
      </c>
      <c r="F16505">
        <v>16503</v>
      </c>
      <c r="G16505">
        <v>193.89651499999999</v>
      </c>
    </row>
    <row r="16506" spans="4:7" x14ac:dyDescent="0.25">
      <c r="D16506">
        <v>46</v>
      </c>
      <c r="E16506">
        <v>12</v>
      </c>
      <c r="F16506">
        <v>16504</v>
      </c>
      <c r="G16506">
        <v>193.903459</v>
      </c>
    </row>
    <row r="16507" spans="4:7" x14ac:dyDescent="0.25">
      <c r="D16507">
        <v>48</v>
      </c>
      <c r="E16507">
        <v>12</v>
      </c>
      <c r="F16507">
        <v>16505</v>
      </c>
      <c r="G16507">
        <v>193.90496099999999</v>
      </c>
    </row>
    <row r="16508" spans="4:7" x14ac:dyDescent="0.25">
      <c r="D16508">
        <v>50</v>
      </c>
      <c r="E16508">
        <v>12</v>
      </c>
      <c r="F16508">
        <v>16506</v>
      </c>
      <c r="G16508">
        <v>193.90496099999999</v>
      </c>
    </row>
    <row r="16509" spans="4:7" x14ac:dyDescent="0.25">
      <c r="D16509">
        <v>48</v>
      </c>
      <c r="E16509">
        <v>12</v>
      </c>
      <c r="F16509">
        <v>16507</v>
      </c>
      <c r="G16509">
        <v>193.91206099999999</v>
      </c>
    </row>
    <row r="16510" spans="4:7" x14ac:dyDescent="0.25">
      <c r="D16510">
        <v>50</v>
      </c>
      <c r="E16510">
        <v>12</v>
      </c>
      <c r="F16510">
        <v>16508</v>
      </c>
      <c r="G16510">
        <v>193.91206099999999</v>
      </c>
    </row>
    <row r="16511" spans="4:7" x14ac:dyDescent="0.25">
      <c r="D16511">
        <v>44</v>
      </c>
      <c r="E16511">
        <v>12</v>
      </c>
      <c r="F16511">
        <v>16509</v>
      </c>
      <c r="G16511">
        <v>193.93152499999999</v>
      </c>
    </row>
    <row r="16512" spans="4:7" x14ac:dyDescent="0.25">
      <c r="D16512">
        <v>46</v>
      </c>
      <c r="E16512">
        <v>12</v>
      </c>
      <c r="F16512">
        <v>16510</v>
      </c>
      <c r="G16512">
        <v>193.93152499999999</v>
      </c>
    </row>
    <row r="16513" spans="4:7" x14ac:dyDescent="0.25">
      <c r="D16513">
        <v>44</v>
      </c>
      <c r="E16513">
        <v>12</v>
      </c>
      <c r="F16513">
        <v>16511</v>
      </c>
      <c r="G16513">
        <v>193.94001499999999</v>
      </c>
    </row>
    <row r="16514" spans="4:7" x14ac:dyDescent="0.25">
      <c r="D16514">
        <v>52</v>
      </c>
      <c r="E16514">
        <v>12</v>
      </c>
      <c r="F16514">
        <v>16512</v>
      </c>
      <c r="G16514">
        <v>193.94001499999999</v>
      </c>
    </row>
    <row r="16515" spans="4:7" x14ac:dyDescent="0.25">
      <c r="D16515">
        <v>42</v>
      </c>
      <c r="E16515">
        <v>12</v>
      </c>
      <c r="F16515">
        <v>16513</v>
      </c>
      <c r="G16515">
        <v>193.951224</v>
      </c>
    </row>
    <row r="16516" spans="4:7" x14ac:dyDescent="0.25">
      <c r="D16516">
        <v>48</v>
      </c>
      <c r="E16516">
        <v>12</v>
      </c>
      <c r="F16516">
        <v>16514</v>
      </c>
      <c r="G16516">
        <v>193.951224</v>
      </c>
    </row>
    <row r="16517" spans="4:7" x14ac:dyDescent="0.25">
      <c r="D16517">
        <v>42</v>
      </c>
      <c r="E16517">
        <v>12</v>
      </c>
      <c r="F16517">
        <v>16515</v>
      </c>
      <c r="G16517">
        <v>193.975989</v>
      </c>
    </row>
    <row r="16518" spans="4:7" x14ac:dyDescent="0.25">
      <c r="D16518">
        <v>44</v>
      </c>
      <c r="E16518">
        <v>12</v>
      </c>
      <c r="F16518">
        <v>16516</v>
      </c>
      <c r="G16518">
        <v>193.977508</v>
      </c>
    </row>
    <row r="16519" spans="4:7" x14ac:dyDescent="0.25">
      <c r="D16519">
        <v>48</v>
      </c>
      <c r="E16519">
        <v>12</v>
      </c>
      <c r="F16519">
        <v>16517</v>
      </c>
      <c r="G16519">
        <v>193.977508</v>
      </c>
    </row>
    <row r="16520" spans="4:7" x14ac:dyDescent="0.25">
      <c r="D16520">
        <v>44</v>
      </c>
      <c r="E16520">
        <v>12</v>
      </c>
      <c r="F16520">
        <v>16518</v>
      </c>
      <c r="G16520">
        <v>193.98461800000001</v>
      </c>
    </row>
    <row r="16521" spans="4:7" x14ac:dyDescent="0.25">
      <c r="D16521">
        <v>44</v>
      </c>
      <c r="E16521">
        <v>12</v>
      </c>
      <c r="F16521">
        <v>16519</v>
      </c>
      <c r="G16521">
        <v>193.99980600000001</v>
      </c>
    </row>
    <row r="16522" spans="4:7" x14ac:dyDescent="0.25">
      <c r="D16522">
        <v>48</v>
      </c>
      <c r="E16522">
        <v>12</v>
      </c>
      <c r="F16522">
        <v>16520</v>
      </c>
      <c r="G16522">
        <v>194.00411600000001</v>
      </c>
    </row>
    <row r="16523" spans="4:7" x14ac:dyDescent="0.25">
      <c r="D16523">
        <v>52</v>
      </c>
      <c r="E16523">
        <v>12</v>
      </c>
      <c r="F16523">
        <v>16521</v>
      </c>
      <c r="G16523">
        <v>194.00411600000001</v>
      </c>
    </row>
    <row r="16524" spans="4:7" x14ac:dyDescent="0.25">
      <c r="D16524">
        <v>48</v>
      </c>
      <c r="E16524">
        <v>12</v>
      </c>
      <c r="F16524">
        <v>16522</v>
      </c>
      <c r="G16524">
        <v>194.00411600000001</v>
      </c>
    </row>
    <row r="16525" spans="4:7" x14ac:dyDescent="0.25">
      <c r="D16525">
        <v>42</v>
      </c>
      <c r="E16525">
        <v>12</v>
      </c>
      <c r="F16525">
        <v>16523</v>
      </c>
      <c r="G16525">
        <v>194.00411600000001</v>
      </c>
    </row>
    <row r="16526" spans="4:7" x14ac:dyDescent="0.25">
      <c r="D16526">
        <v>38</v>
      </c>
      <c r="E16526">
        <v>12</v>
      </c>
      <c r="F16526">
        <v>16524</v>
      </c>
      <c r="G16526">
        <v>194.02230900000001</v>
      </c>
    </row>
    <row r="16527" spans="4:7" x14ac:dyDescent="0.25">
      <c r="D16527">
        <v>40</v>
      </c>
      <c r="E16527">
        <v>12</v>
      </c>
      <c r="F16527">
        <v>16525</v>
      </c>
      <c r="G16527">
        <v>194.026625</v>
      </c>
    </row>
    <row r="16528" spans="4:7" x14ac:dyDescent="0.25">
      <c r="D16528">
        <v>40</v>
      </c>
      <c r="E16528">
        <v>12</v>
      </c>
      <c r="F16528">
        <v>16526</v>
      </c>
      <c r="G16528">
        <v>194.026625</v>
      </c>
    </row>
    <row r="16529" spans="4:7" x14ac:dyDescent="0.25">
      <c r="D16529">
        <v>38</v>
      </c>
      <c r="E16529">
        <v>12</v>
      </c>
      <c r="F16529">
        <v>16527</v>
      </c>
      <c r="G16529">
        <v>194.03239199999999</v>
      </c>
    </row>
    <row r="16530" spans="4:7" x14ac:dyDescent="0.25">
      <c r="D16530">
        <v>38</v>
      </c>
      <c r="E16530">
        <v>12</v>
      </c>
      <c r="F16530">
        <v>16528</v>
      </c>
      <c r="G16530">
        <v>194.033939</v>
      </c>
    </row>
    <row r="16531" spans="4:7" x14ac:dyDescent="0.25">
      <c r="D16531">
        <v>42</v>
      </c>
      <c r="E16531">
        <v>12</v>
      </c>
      <c r="F16531">
        <v>16529</v>
      </c>
      <c r="G16531">
        <v>194.033939</v>
      </c>
    </row>
    <row r="16532" spans="4:7" x14ac:dyDescent="0.25">
      <c r="D16532">
        <v>38</v>
      </c>
      <c r="E16532">
        <v>12</v>
      </c>
      <c r="F16532">
        <v>16530</v>
      </c>
      <c r="G16532">
        <v>194.033939</v>
      </c>
    </row>
    <row r="16533" spans="4:7" x14ac:dyDescent="0.25">
      <c r="D16533">
        <v>36</v>
      </c>
      <c r="E16533">
        <v>12</v>
      </c>
      <c r="F16533">
        <v>16531</v>
      </c>
      <c r="G16533">
        <v>194.038398</v>
      </c>
    </row>
    <row r="16534" spans="4:7" x14ac:dyDescent="0.25">
      <c r="D16534">
        <v>42</v>
      </c>
      <c r="E16534">
        <v>12</v>
      </c>
      <c r="F16534">
        <v>16532</v>
      </c>
      <c r="G16534">
        <v>194.041257</v>
      </c>
    </row>
    <row r="16535" spans="4:7" x14ac:dyDescent="0.25">
      <c r="D16535">
        <v>42</v>
      </c>
      <c r="E16535">
        <v>12</v>
      </c>
      <c r="F16535">
        <v>16533</v>
      </c>
      <c r="G16535">
        <v>194.041257</v>
      </c>
    </row>
    <row r="16536" spans="4:7" x14ac:dyDescent="0.25">
      <c r="D16536">
        <v>38</v>
      </c>
      <c r="E16536">
        <v>12</v>
      </c>
      <c r="F16536">
        <v>16534</v>
      </c>
      <c r="G16536">
        <v>194.041257</v>
      </c>
    </row>
    <row r="16537" spans="4:7" x14ac:dyDescent="0.25">
      <c r="D16537">
        <v>32</v>
      </c>
      <c r="E16537">
        <v>12</v>
      </c>
      <c r="F16537">
        <v>16535</v>
      </c>
      <c r="G16537">
        <v>194.34278699999999</v>
      </c>
    </row>
    <row r="16538" spans="4:7" x14ac:dyDescent="0.25">
      <c r="D16538">
        <v>38</v>
      </c>
      <c r="E16538">
        <v>12</v>
      </c>
      <c r="F16538">
        <v>16536</v>
      </c>
      <c r="G16538">
        <v>194.34278699999999</v>
      </c>
    </row>
    <row r="16539" spans="4:7" x14ac:dyDescent="0.25">
      <c r="D16539">
        <v>32</v>
      </c>
      <c r="E16539">
        <v>12</v>
      </c>
      <c r="F16539">
        <v>16537</v>
      </c>
      <c r="G16539">
        <v>194.37734</v>
      </c>
    </row>
    <row r="16540" spans="4:7" x14ac:dyDescent="0.25">
      <c r="D16540">
        <v>38</v>
      </c>
      <c r="E16540">
        <v>12</v>
      </c>
      <c r="F16540">
        <v>16538</v>
      </c>
      <c r="G16540">
        <v>194.37734</v>
      </c>
    </row>
    <row r="16541" spans="4:7" x14ac:dyDescent="0.25">
      <c r="D16541">
        <v>36</v>
      </c>
      <c r="E16541">
        <v>12</v>
      </c>
      <c r="F16541">
        <v>16539</v>
      </c>
      <c r="G16541">
        <v>194.38859500000001</v>
      </c>
    </row>
    <row r="16542" spans="4:7" x14ac:dyDescent="0.25">
      <c r="D16542">
        <v>44</v>
      </c>
      <c r="E16542">
        <v>12</v>
      </c>
      <c r="F16542">
        <v>16540</v>
      </c>
      <c r="G16542">
        <v>194.39424700000001</v>
      </c>
    </row>
    <row r="16543" spans="4:7" x14ac:dyDescent="0.25">
      <c r="D16543">
        <v>46</v>
      </c>
      <c r="E16543">
        <v>12</v>
      </c>
      <c r="F16543">
        <v>16541</v>
      </c>
      <c r="G16543">
        <v>194.39424700000001</v>
      </c>
    </row>
    <row r="16544" spans="4:7" x14ac:dyDescent="0.25">
      <c r="D16544">
        <v>38</v>
      </c>
      <c r="E16544">
        <v>12</v>
      </c>
      <c r="F16544">
        <v>16542</v>
      </c>
      <c r="G16544">
        <v>194.39424700000001</v>
      </c>
    </row>
    <row r="16545" spans="4:7" x14ac:dyDescent="0.25">
      <c r="D16545">
        <v>36</v>
      </c>
      <c r="E16545">
        <v>12</v>
      </c>
      <c r="F16545">
        <v>16543</v>
      </c>
      <c r="G16545">
        <v>194.41374999999999</v>
      </c>
    </row>
    <row r="16546" spans="4:7" x14ac:dyDescent="0.25">
      <c r="D16546">
        <v>38</v>
      </c>
      <c r="E16546">
        <v>12</v>
      </c>
      <c r="F16546">
        <v>16544</v>
      </c>
      <c r="G16546">
        <v>194.424823</v>
      </c>
    </row>
    <row r="16547" spans="4:7" x14ac:dyDescent="0.25">
      <c r="D16547">
        <v>38</v>
      </c>
      <c r="E16547">
        <v>12</v>
      </c>
      <c r="F16547">
        <v>16545</v>
      </c>
      <c r="G16547">
        <v>194.424823</v>
      </c>
    </row>
    <row r="16548" spans="4:7" x14ac:dyDescent="0.25">
      <c r="D16548">
        <v>36</v>
      </c>
      <c r="E16548">
        <v>12</v>
      </c>
      <c r="F16548">
        <v>16546</v>
      </c>
      <c r="G16548">
        <v>194.424823</v>
      </c>
    </row>
    <row r="16549" spans="4:7" x14ac:dyDescent="0.25">
      <c r="D16549">
        <v>32</v>
      </c>
      <c r="E16549">
        <v>12</v>
      </c>
      <c r="F16549">
        <v>16547</v>
      </c>
      <c r="G16549">
        <v>194.462039</v>
      </c>
    </row>
    <row r="16550" spans="4:7" x14ac:dyDescent="0.25">
      <c r="D16550">
        <v>36</v>
      </c>
      <c r="E16550">
        <v>12</v>
      </c>
      <c r="F16550">
        <v>16548</v>
      </c>
      <c r="G16550">
        <v>194.462039</v>
      </c>
    </row>
    <row r="16551" spans="4:7" x14ac:dyDescent="0.25">
      <c r="D16551">
        <v>34</v>
      </c>
      <c r="E16551">
        <v>12</v>
      </c>
      <c r="F16551">
        <v>16549</v>
      </c>
      <c r="G16551">
        <v>194.48826</v>
      </c>
    </row>
    <row r="16552" spans="4:7" x14ac:dyDescent="0.25">
      <c r="D16552">
        <v>40</v>
      </c>
      <c r="E16552">
        <v>12</v>
      </c>
      <c r="F16552">
        <v>16550</v>
      </c>
      <c r="G16552">
        <v>194.48826</v>
      </c>
    </row>
    <row r="16553" spans="4:7" x14ac:dyDescent="0.25">
      <c r="D16553">
        <v>38</v>
      </c>
      <c r="E16553">
        <v>12</v>
      </c>
      <c r="F16553">
        <v>16551</v>
      </c>
      <c r="G16553">
        <v>194.48826</v>
      </c>
    </row>
    <row r="16554" spans="4:7" x14ac:dyDescent="0.25">
      <c r="D16554">
        <v>34</v>
      </c>
      <c r="E16554">
        <v>12</v>
      </c>
      <c r="F16554">
        <v>16552</v>
      </c>
      <c r="G16554">
        <v>194.49552299999999</v>
      </c>
    </row>
    <row r="16555" spans="4:7" x14ac:dyDescent="0.25">
      <c r="D16555">
        <v>40</v>
      </c>
      <c r="E16555">
        <v>12</v>
      </c>
      <c r="F16555">
        <v>16553</v>
      </c>
      <c r="G16555">
        <v>194.49552299999999</v>
      </c>
    </row>
    <row r="16556" spans="4:7" x14ac:dyDescent="0.25">
      <c r="D16556">
        <v>36</v>
      </c>
      <c r="E16556">
        <v>12</v>
      </c>
      <c r="F16556">
        <v>16554</v>
      </c>
      <c r="G16556">
        <v>194.54895400000001</v>
      </c>
    </row>
    <row r="16557" spans="4:7" x14ac:dyDescent="0.25">
      <c r="D16557">
        <v>40</v>
      </c>
      <c r="E16557">
        <v>12</v>
      </c>
      <c r="F16557">
        <v>16555</v>
      </c>
      <c r="G16557">
        <v>194.54895400000001</v>
      </c>
    </row>
    <row r="16558" spans="4:7" x14ac:dyDescent="0.25">
      <c r="D16558">
        <v>34</v>
      </c>
      <c r="E16558">
        <v>12</v>
      </c>
      <c r="F16558">
        <v>16556</v>
      </c>
      <c r="G16558">
        <v>194.60331099999999</v>
      </c>
    </row>
    <row r="16559" spans="4:7" x14ac:dyDescent="0.25">
      <c r="D16559">
        <v>38</v>
      </c>
      <c r="E16559">
        <v>12</v>
      </c>
      <c r="F16559">
        <v>16557</v>
      </c>
      <c r="G16559">
        <v>194.60331099999999</v>
      </c>
    </row>
    <row r="16560" spans="4:7" x14ac:dyDescent="0.25">
      <c r="D16560">
        <v>34</v>
      </c>
      <c r="E16560">
        <v>12</v>
      </c>
      <c r="F16560">
        <v>16558</v>
      </c>
      <c r="G16560">
        <v>194.63056</v>
      </c>
    </row>
    <row r="16561" spans="4:7" x14ac:dyDescent="0.25">
      <c r="D16561">
        <v>38</v>
      </c>
      <c r="E16561">
        <v>12</v>
      </c>
      <c r="F16561">
        <v>16559</v>
      </c>
      <c r="G16561">
        <v>194.63056</v>
      </c>
    </row>
    <row r="16562" spans="4:7" x14ac:dyDescent="0.25">
      <c r="D16562">
        <v>36</v>
      </c>
      <c r="E16562">
        <v>12</v>
      </c>
      <c r="F16562">
        <v>16560</v>
      </c>
      <c r="G16562">
        <v>194.65257500000001</v>
      </c>
    </row>
    <row r="16563" spans="4:7" x14ac:dyDescent="0.25">
      <c r="D16563">
        <v>40</v>
      </c>
      <c r="E16563">
        <v>12</v>
      </c>
      <c r="F16563">
        <v>16561</v>
      </c>
      <c r="G16563">
        <v>194.65257500000001</v>
      </c>
    </row>
    <row r="16564" spans="4:7" x14ac:dyDescent="0.25">
      <c r="D16564">
        <v>36</v>
      </c>
      <c r="E16564">
        <v>12</v>
      </c>
      <c r="F16564">
        <v>16562</v>
      </c>
      <c r="G16564">
        <v>194.670402</v>
      </c>
    </row>
    <row r="16565" spans="4:7" x14ac:dyDescent="0.25">
      <c r="D16565">
        <v>40</v>
      </c>
      <c r="E16565">
        <v>12</v>
      </c>
      <c r="F16565">
        <v>16563</v>
      </c>
      <c r="G16565">
        <v>194.670402</v>
      </c>
    </row>
    <row r="16566" spans="4:7" x14ac:dyDescent="0.25">
      <c r="D16566">
        <v>34</v>
      </c>
      <c r="E16566">
        <v>12</v>
      </c>
      <c r="F16566">
        <v>16564</v>
      </c>
      <c r="G16566">
        <v>194.72893300000001</v>
      </c>
    </row>
    <row r="16567" spans="4:7" x14ac:dyDescent="0.25">
      <c r="D16567">
        <v>38</v>
      </c>
      <c r="E16567">
        <v>12</v>
      </c>
      <c r="F16567">
        <v>16565</v>
      </c>
      <c r="G16567">
        <v>194.72893300000001</v>
      </c>
    </row>
    <row r="16568" spans="4:7" x14ac:dyDescent="0.25">
      <c r="D16568">
        <v>34</v>
      </c>
      <c r="E16568">
        <v>12</v>
      </c>
      <c r="F16568">
        <v>16566</v>
      </c>
      <c r="G16568">
        <v>194.85963799999999</v>
      </c>
    </row>
    <row r="16569" spans="4:7" x14ac:dyDescent="0.25">
      <c r="D16569">
        <v>40</v>
      </c>
      <c r="E16569">
        <v>12</v>
      </c>
      <c r="F16569">
        <v>16567</v>
      </c>
      <c r="G16569">
        <v>194.85963799999999</v>
      </c>
    </row>
    <row r="16570" spans="4:7" x14ac:dyDescent="0.25">
      <c r="D16570">
        <v>34</v>
      </c>
      <c r="E16570">
        <v>12</v>
      </c>
      <c r="F16570">
        <v>16568</v>
      </c>
      <c r="G16570">
        <v>194.89377500000001</v>
      </c>
    </row>
    <row r="16571" spans="4:7" x14ac:dyDescent="0.25">
      <c r="D16571">
        <v>42</v>
      </c>
      <c r="E16571">
        <v>12</v>
      </c>
      <c r="F16571">
        <v>16569</v>
      </c>
      <c r="G16571">
        <v>194.89377500000001</v>
      </c>
    </row>
    <row r="16572" spans="4:7" x14ac:dyDescent="0.25">
      <c r="D16572">
        <v>38</v>
      </c>
      <c r="E16572">
        <v>12</v>
      </c>
      <c r="F16572">
        <v>16570</v>
      </c>
      <c r="G16572">
        <v>194.89377500000001</v>
      </c>
    </row>
    <row r="16573" spans="4:7" x14ac:dyDescent="0.25">
      <c r="D16573">
        <v>36</v>
      </c>
      <c r="E16573">
        <v>12</v>
      </c>
      <c r="F16573">
        <v>16571</v>
      </c>
      <c r="G16573">
        <v>194.917169</v>
      </c>
    </row>
    <row r="16574" spans="4:7" x14ac:dyDescent="0.25">
      <c r="D16574">
        <v>42</v>
      </c>
      <c r="E16574">
        <v>12</v>
      </c>
      <c r="F16574">
        <v>16572</v>
      </c>
      <c r="G16574">
        <v>194.918631</v>
      </c>
    </row>
    <row r="16575" spans="4:7" x14ac:dyDescent="0.25">
      <c r="D16575">
        <v>44</v>
      </c>
      <c r="E16575">
        <v>12</v>
      </c>
      <c r="F16575">
        <v>16573</v>
      </c>
      <c r="G16575">
        <v>194.92009100000001</v>
      </c>
    </row>
    <row r="16576" spans="4:7" x14ac:dyDescent="0.25">
      <c r="D16576">
        <v>46</v>
      </c>
      <c r="E16576">
        <v>12</v>
      </c>
      <c r="F16576">
        <v>16574</v>
      </c>
      <c r="G16576">
        <v>194.92154300000001</v>
      </c>
    </row>
    <row r="16577" spans="4:7" x14ac:dyDescent="0.25">
      <c r="D16577">
        <v>48</v>
      </c>
      <c r="E16577">
        <v>12</v>
      </c>
      <c r="F16577">
        <v>16575</v>
      </c>
      <c r="G16577">
        <v>194.922991</v>
      </c>
    </row>
    <row r="16578" spans="4:7" x14ac:dyDescent="0.25">
      <c r="D16578">
        <v>52</v>
      </c>
      <c r="E16578">
        <v>12</v>
      </c>
      <c r="F16578">
        <v>16576</v>
      </c>
      <c r="G16578">
        <v>194.92578900000001</v>
      </c>
    </row>
    <row r="16579" spans="4:7" x14ac:dyDescent="0.25">
      <c r="D16579">
        <v>52</v>
      </c>
      <c r="E16579">
        <v>12</v>
      </c>
      <c r="F16579">
        <v>16577</v>
      </c>
      <c r="G16579">
        <v>194.92723100000001</v>
      </c>
    </row>
    <row r="16580" spans="4:7" x14ac:dyDescent="0.25">
      <c r="D16580">
        <v>52</v>
      </c>
      <c r="E16580">
        <v>12</v>
      </c>
      <c r="F16580">
        <v>16578</v>
      </c>
      <c r="G16580">
        <v>194.92723100000001</v>
      </c>
    </row>
    <row r="16581" spans="4:7" x14ac:dyDescent="0.25">
      <c r="D16581">
        <v>50</v>
      </c>
      <c r="E16581">
        <v>12</v>
      </c>
      <c r="F16581">
        <v>16579</v>
      </c>
      <c r="G16581">
        <v>194.93147400000001</v>
      </c>
    </row>
    <row r="16582" spans="4:7" x14ac:dyDescent="0.25">
      <c r="D16582">
        <v>50</v>
      </c>
      <c r="E16582">
        <v>12</v>
      </c>
      <c r="F16582">
        <v>16580</v>
      </c>
      <c r="G16582">
        <v>194.93147400000001</v>
      </c>
    </row>
    <row r="16583" spans="4:7" x14ac:dyDescent="0.25">
      <c r="D16583">
        <v>46</v>
      </c>
      <c r="E16583">
        <v>12</v>
      </c>
      <c r="F16583">
        <v>16581</v>
      </c>
      <c r="G16583">
        <v>194.93709000000001</v>
      </c>
    </row>
    <row r="16584" spans="4:7" x14ac:dyDescent="0.25">
      <c r="D16584">
        <v>52</v>
      </c>
      <c r="E16584">
        <v>12</v>
      </c>
      <c r="F16584">
        <v>16582</v>
      </c>
      <c r="G16584">
        <v>194.939885</v>
      </c>
    </row>
    <row r="16585" spans="4:7" x14ac:dyDescent="0.25">
      <c r="D16585">
        <v>52</v>
      </c>
      <c r="E16585">
        <v>12</v>
      </c>
      <c r="F16585">
        <v>16583</v>
      </c>
      <c r="G16585">
        <v>194.939885</v>
      </c>
    </row>
    <row r="16586" spans="4:7" x14ac:dyDescent="0.25">
      <c r="D16586">
        <v>46</v>
      </c>
      <c r="E16586">
        <v>12</v>
      </c>
      <c r="F16586">
        <v>16584</v>
      </c>
      <c r="G16586">
        <v>194.939885</v>
      </c>
    </row>
    <row r="16587" spans="4:7" x14ac:dyDescent="0.25">
      <c r="D16587">
        <v>38</v>
      </c>
      <c r="E16587">
        <v>12</v>
      </c>
      <c r="F16587">
        <v>16585</v>
      </c>
      <c r="G16587">
        <v>194.94829300000001</v>
      </c>
    </row>
    <row r="16588" spans="4:7" x14ac:dyDescent="0.25">
      <c r="D16588">
        <v>44</v>
      </c>
      <c r="E16588">
        <v>12</v>
      </c>
      <c r="F16588">
        <v>16586</v>
      </c>
      <c r="G16588">
        <v>194.95109099999999</v>
      </c>
    </row>
    <row r="16589" spans="4:7" x14ac:dyDescent="0.25">
      <c r="D16589">
        <v>44</v>
      </c>
      <c r="E16589">
        <v>12</v>
      </c>
      <c r="F16589">
        <v>16587</v>
      </c>
      <c r="G16589">
        <v>194.95389399999999</v>
      </c>
    </row>
    <row r="16590" spans="4:7" x14ac:dyDescent="0.25">
      <c r="D16590">
        <v>46</v>
      </c>
      <c r="E16590">
        <v>12</v>
      </c>
      <c r="F16590">
        <v>16588</v>
      </c>
      <c r="G16590">
        <v>194.95389399999999</v>
      </c>
    </row>
    <row r="16591" spans="4:7" x14ac:dyDescent="0.25">
      <c r="D16591">
        <v>40</v>
      </c>
      <c r="E16591">
        <v>12</v>
      </c>
      <c r="F16591">
        <v>16589</v>
      </c>
      <c r="G16591">
        <v>194.98517699999999</v>
      </c>
    </row>
    <row r="16592" spans="4:7" x14ac:dyDescent="0.25">
      <c r="D16592">
        <v>46</v>
      </c>
      <c r="E16592">
        <v>12</v>
      </c>
      <c r="F16592">
        <v>16590</v>
      </c>
      <c r="G16592">
        <v>194.98517699999999</v>
      </c>
    </row>
    <row r="16593" spans="4:7" x14ac:dyDescent="0.25">
      <c r="D16593">
        <v>44</v>
      </c>
      <c r="E16593">
        <v>12</v>
      </c>
      <c r="F16593">
        <v>16591</v>
      </c>
      <c r="G16593">
        <v>194.98517699999999</v>
      </c>
    </row>
    <row r="16594" spans="4:7" x14ac:dyDescent="0.25">
      <c r="D16594">
        <v>38</v>
      </c>
      <c r="E16594">
        <v>12</v>
      </c>
      <c r="F16594">
        <v>16592</v>
      </c>
      <c r="G16594">
        <v>194.99087800000001</v>
      </c>
    </row>
    <row r="16595" spans="4:7" x14ac:dyDescent="0.25">
      <c r="D16595">
        <v>46</v>
      </c>
      <c r="E16595">
        <v>12</v>
      </c>
      <c r="F16595">
        <v>16593</v>
      </c>
      <c r="G16595">
        <v>194.99087800000001</v>
      </c>
    </row>
    <row r="16596" spans="4:7" x14ac:dyDescent="0.25">
      <c r="D16596">
        <v>38</v>
      </c>
      <c r="E16596">
        <v>12</v>
      </c>
      <c r="F16596">
        <v>16594</v>
      </c>
      <c r="G16596">
        <v>195.00460799999999</v>
      </c>
    </row>
    <row r="16597" spans="4:7" x14ac:dyDescent="0.25">
      <c r="D16597">
        <v>42</v>
      </c>
      <c r="E16597">
        <v>12</v>
      </c>
      <c r="F16597">
        <v>16595</v>
      </c>
      <c r="G16597">
        <v>195.01691500000001</v>
      </c>
    </row>
    <row r="16598" spans="4:7" x14ac:dyDescent="0.25">
      <c r="D16598">
        <v>44</v>
      </c>
      <c r="E16598">
        <v>12</v>
      </c>
      <c r="F16598">
        <v>16596</v>
      </c>
      <c r="G16598">
        <v>195.01691500000001</v>
      </c>
    </row>
    <row r="16599" spans="4:7" x14ac:dyDescent="0.25">
      <c r="D16599">
        <v>40</v>
      </c>
      <c r="E16599">
        <v>12</v>
      </c>
      <c r="F16599">
        <v>16597</v>
      </c>
      <c r="G16599">
        <v>195.03743</v>
      </c>
    </row>
    <row r="16600" spans="4:7" x14ac:dyDescent="0.25">
      <c r="D16600">
        <v>46</v>
      </c>
      <c r="E16600">
        <v>12</v>
      </c>
      <c r="F16600">
        <v>16598</v>
      </c>
      <c r="G16600">
        <v>195.03743</v>
      </c>
    </row>
    <row r="16601" spans="4:7" x14ac:dyDescent="0.25">
      <c r="D16601">
        <v>40</v>
      </c>
      <c r="E16601">
        <v>12</v>
      </c>
      <c r="F16601">
        <v>16599</v>
      </c>
      <c r="G16601">
        <v>195.053844</v>
      </c>
    </row>
    <row r="16602" spans="4:7" x14ac:dyDescent="0.25">
      <c r="D16602">
        <v>44</v>
      </c>
      <c r="E16602">
        <v>12</v>
      </c>
      <c r="F16602">
        <v>16600</v>
      </c>
      <c r="G16602">
        <v>195.053844</v>
      </c>
    </row>
    <row r="16603" spans="4:7" x14ac:dyDescent="0.25">
      <c r="D16603">
        <v>32</v>
      </c>
      <c r="E16603">
        <v>12</v>
      </c>
      <c r="F16603">
        <v>16601</v>
      </c>
      <c r="G16603">
        <v>195.06351900000001</v>
      </c>
    </row>
    <row r="16604" spans="4:7" x14ac:dyDescent="0.25">
      <c r="D16604">
        <v>38</v>
      </c>
      <c r="E16604">
        <v>12</v>
      </c>
      <c r="F16604">
        <v>16602</v>
      </c>
      <c r="G16604">
        <v>195.07047499999999</v>
      </c>
    </row>
    <row r="16605" spans="4:7" x14ac:dyDescent="0.25">
      <c r="D16605">
        <v>42</v>
      </c>
      <c r="E16605">
        <v>12</v>
      </c>
      <c r="F16605">
        <v>16603</v>
      </c>
      <c r="G16605">
        <v>195.07047499999999</v>
      </c>
    </row>
    <row r="16606" spans="4:7" x14ac:dyDescent="0.25">
      <c r="D16606">
        <v>40</v>
      </c>
      <c r="E16606">
        <v>12</v>
      </c>
      <c r="F16606">
        <v>16604</v>
      </c>
      <c r="G16606">
        <v>195.07047499999999</v>
      </c>
    </row>
    <row r="16607" spans="4:7" x14ac:dyDescent="0.25">
      <c r="D16607">
        <v>36</v>
      </c>
      <c r="E16607">
        <v>12</v>
      </c>
      <c r="F16607">
        <v>16605</v>
      </c>
      <c r="G16607">
        <v>195.09385499999999</v>
      </c>
    </row>
    <row r="16608" spans="4:7" x14ac:dyDescent="0.25">
      <c r="D16608">
        <v>44</v>
      </c>
      <c r="E16608">
        <v>12</v>
      </c>
      <c r="F16608">
        <v>16606</v>
      </c>
      <c r="G16608">
        <v>195.09385499999999</v>
      </c>
    </row>
    <row r="16609" spans="4:7" x14ac:dyDescent="0.25">
      <c r="D16609">
        <v>42</v>
      </c>
      <c r="E16609">
        <v>12</v>
      </c>
      <c r="F16609">
        <v>16607</v>
      </c>
      <c r="G16609">
        <v>195.09385499999999</v>
      </c>
    </row>
    <row r="16610" spans="4:7" x14ac:dyDescent="0.25">
      <c r="D16610">
        <v>36</v>
      </c>
      <c r="E16610">
        <v>12</v>
      </c>
      <c r="F16610">
        <v>16608</v>
      </c>
      <c r="G16610">
        <v>195.153909</v>
      </c>
    </row>
    <row r="16611" spans="4:7" x14ac:dyDescent="0.25">
      <c r="D16611">
        <v>40</v>
      </c>
      <c r="E16611">
        <v>12</v>
      </c>
      <c r="F16611">
        <v>16609</v>
      </c>
      <c r="G16611">
        <v>195.15948499999999</v>
      </c>
    </row>
    <row r="16612" spans="4:7" x14ac:dyDescent="0.25">
      <c r="D16612">
        <v>42</v>
      </c>
      <c r="E16612">
        <v>12</v>
      </c>
      <c r="F16612">
        <v>16610</v>
      </c>
      <c r="G16612">
        <v>195.15948499999999</v>
      </c>
    </row>
    <row r="16613" spans="4:7" x14ac:dyDescent="0.25">
      <c r="D16613">
        <v>40</v>
      </c>
      <c r="E16613">
        <v>12</v>
      </c>
      <c r="F16613">
        <v>16611</v>
      </c>
      <c r="G16613">
        <v>195.15948499999999</v>
      </c>
    </row>
    <row r="16614" spans="4:7" x14ac:dyDescent="0.25">
      <c r="D16614">
        <v>32</v>
      </c>
      <c r="E16614">
        <v>12</v>
      </c>
      <c r="F16614">
        <v>16612</v>
      </c>
      <c r="G16614">
        <v>195.43502100000001</v>
      </c>
    </row>
    <row r="16615" spans="4:7" x14ac:dyDescent="0.25">
      <c r="D16615">
        <v>38</v>
      </c>
      <c r="E16615">
        <v>12</v>
      </c>
      <c r="F16615">
        <v>16613</v>
      </c>
      <c r="G16615">
        <v>195.43502100000001</v>
      </c>
    </row>
    <row r="16616" spans="4:7" x14ac:dyDescent="0.25">
      <c r="D16616">
        <v>36</v>
      </c>
      <c r="E16616">
        <v>12</v>
      </c>
      <c r="F16616">
        <v>16614</v>
      </c>
      <c r="G16616">
        <v>195.46241800000001</v>
      </c>
    </row>
    <row r="16617" spans="4:7" x14ac:dyDescent="0.25">
      <c r="D16617">
        <v>38</v>
      </c>
      <c r="E16617">
        <v>12</v>
      </c>
      <c r="F16617">
        <v>16615</v>
      </c>
      <c r="G16617">
        <v>195.46241800000001</v>
      </c>
    </row>
    <row r="16618" spans="4:7" x14ac:dyDescent="0.25">
      <c r="D16618">
        <v>32</v>
      </c>
      <c r="E16618">
        <v>12</v>
      </c>
      <c r="F16618">
        <v>16616</v>
      </c>
      <c r="G16618">
        <v>195.497804</v>
      </c>
    </row>
    <row r="16619" spans="4:7" x14ac:dyDescent="0.25">
      <c r="D16619">
        <v>40</v>
      </c>
      <c r="E16619">
        <v>12</v>
      </c>
      <c r="F16619">
        <v>16617</v>
      </c>
      <c r="G16619">
        <v>195.497804</v>
      </c>
    </row>
    <row r="16620" spans="4:7" x14ac:dyDescent="0.25">
      <c r="D16620">
        <v>38</v>
      </c>
      <c r="E16620">
        <v>12</v>
      </c>
      <c r="F16620">
        <v>16618</v>
      </c>
      <c r="G16620">
        <v>195.497804</v>
      </c>
    </row>
    <row r="16621" spans="4:7" x14ac:dyDescent="0.25">
      <c r="D16621">
        <v>32</v>
      </c>
      <c r="E16621">
        <v>12</v>
      </c>
      <c r="F16621">
        <v>16619</v>
      </c>
      <c r="G16621">
        <v>195.52416600000001</v>
      </c>
    </row>
    <row r="16622" spans="4:7" x14ac:dyDescent="0.25">
      <c r="D16622">
        <v>42</v>
      </c>
      <c r="E16622">
        <v>12</v>
      </c>
      <c r="F16622">
        <v>16620</v>
      </c>
      <c r="G16622">
        <v>195.52416600000001</v>
      </c>
    </row>
    <row r="16623" spans="4:7" x14ac:dyDescent="0.25">
      <c r="D16623">
        <v>38</v>
      </c>
      <c r="E16623">
        <v>12</v>
      </c>
      <c r="F16623">
        <v>16621</v>
      </c>
      <c r="G16623">
        <v>195.52416600000001</v>
      </c>
    </row>
    <row r="16624" spans="4:7" x14ac:dyDescent="0.25">
      <c r="D16624">
        <v>36</v>
      </c>
      <c r="E16624">
        <v>12</v>
      </c>
      <c r="F16624">
        <v>16622</v>
      </c>
      <c r="G16624">
        <v>195.550513</v>
      </c>
    </row>
    <row r="16625" spans="4:7" x14ac:dyDescent="0.25">
      <c r="D16625">
        <v>46</v>
      </c>
      <c r="E16625">
        <v>12</v>
      </c>
      <c r="F16625">
        <v>16623</v>
      </c>
      <c r="G16625">
        <v>195.550513</v>
      </c>
    </row>
    <row r="16626" spans="4:7" x14ac:dyDescent="0.25">
      <c r="D16626">
        <v>42</v>
      </c>
      <c r="E16626">
        <v>12</v>
      </c>
      <c r="F16626">
        <v>16624</v>
      </c>
      <c r="G16626">
        <v>195.550513</v>
      </c>
    </row>
    <row r="16627" spans="4:7" x14ac:dyDescent="0.25">
      <c r="D16627">
        <v>40</v>
      </c>
      <c r="E16627">
        <v>12</v>
      </c>
      <c r="F16627">
        <v>16625</v>
      </c>
      <c r="G16627">
        <v>195.550513</v>
      </c>
    </row>
    <row r="16628" spans="4:7" x14ac:dyDescent="0.25">
      <c r="D16628">
        <v>32</v>
      </c>
      <c r="E16628">
        <v>12</v>
      </c>
      <c r="F16628">
        <v>16626</v>
      </c>
      <c r="G16628">
        <v>195.72309100000001</v>
      </c>
    </row>
    <row r="16629" spans="4:7" x14ac:dyDescent="0.25">
      <c r="D16629">
        <v>40</v>
      </c>
      <c r="E16629">
        <v>12</v>
      </c>
      <c r="F16629">
        <v>16627</v>
      </c>
      <c r="G16629">
        <v>195.72597500000001</v>
      </c>
    </row>
    <row r="16630" spans="4:7" x14ac:dyDescent="0.25">
      <c r="D16630">
        <v>42</v>
      </c>
      <c r="E16630">
        <v>12</v>
      </c>
      <c r="F16630">
        <v>16628</v>
      </c>
      <c r="G16630">
        <v>195.727431</v>
      </c>
    </row>
    <row r="16631" spans="4:7" x14ac:dyDescent="0.25">
      <c r="D16631">
        <v>44</v>
      </c>
      <c r="E16631">
        <v>12</v>
      </c>
      <c r="F16631">
        <v>16629</v>
      </c>
      <c r="G16631">
        <v>195.727431</v>
      </c>
    </row>
    <row r="16632" spans="4:7" x14ac:dyDescent="0.25">
      <c r="D16632">
        <v>40</v>
      </c>
      <c r="E16632">
        <v>12</v>
      </c>
      <c r="F16632">
        <v>16630</v>
      </c>
      <c r="G16632">
        <v>195.727431</v>
      </c>
    </row>
    <row r="16633" spans="4:7" x14ac:dyDescent="0.25">
      <c r="D16633">
        <v>38</v>
      </c>
      <c r="E16633">
        <v>12</v>
      </c>
      <c r="F16633">
        <v>16631</v>
      </c>
      <c r="G16633">
        <v>195.727431</v>
      </c>
    </row>
    <row r="16634" spans="4:7" x14ac:dyDescent="0.25">
      <c r="D16634">
        <v>36</v>
      </c>
      <c r="E16634">
        <v>12</v>
      </c>
      <c r="F16634">
        <v>16632</v>
      </c>
      <c r="G16634">
        <v>195.74955700000001</v>
      </c>
    </row>
    <row r="16635" spans="4:7" x14ac:dyDescent="0.25">
      <c r="D16635">
        <v>38</v>
      </c>
      <c r="E16635">
        <v>12</v>
      </c>
      <c r="F16635">
        <v>16633</v>
      </c>
      <c r="G16635">
        <v>195.74955700000001</v>
      </c>
    </row>
    <row r="16636" spans="4:7" x14ac:dyDescent="0.25">
      <c r="D16636">
        <v>32</v>
      </c>
      <c r="E16636">
        <v>12</v>
      </c>
      <c r="F16636">
        <v>16634</v>
      </c>
      <c r="G16636">
        <v>195.86165</v>
      </c>
    </row>
    <row r="16637" spans="4:7" x14ac:dyDescent="0.25">
      <c r="D16637">
        <v>38</v>
      </c>
      <c r="E16637">
        <v>12</v>
      </c>
      <c r="F16637">
        <v>16635</v>
      </c>
      <c r="G16637">
        <v>195.86165</v>
      </c>
    </row>
    <row r="16638" spans="4:7" x14ac:dyDescent="0.25">
      <c r="D16638">
        <v>32</v>
      </c>
      <c r="E16638">
        <v>12</v>
      </c>
      <c r="F16638">
        <v>16636</v>
      </c>
      <c r="G16638">
        <v>196.00056699999999</v>
      </c>
    </row>
    <row r="16639" spans="4:7" x14ac:dyDescent="0.25">
      <c r="D16639">
        <v>40</v>
      </c>
      <c r="E16639">
        <v>12</v>
      </c>
      <c r="F16639">
        <v>16637</v>
      </c>
      <c r="G16639">
        <v>196.00056699999999</v>
      </c>
    </row>
    <row r="16640" spans="4:7" x14ac:dyDescent="0.25">
      <c r="D16640">
        <v>36</v>
      </c>
      <c r="E16640">
        <v>12</v>
      </c>
      <c r="F16640">
        <v>16638</v>
      </c>
      <c r="G16640">
        <v>196.01165800000001</v>
      </c>
    </row>
    <row r="16641" spans="4:7" x14ac:dyDescent="0.25">
      <c r="D16641">
        <v>40</v>
      </c>
      <c r="E16641">
        <v>12</v>
      </c>
      <c r="F16641">
        <v>16639</v>
      </c>
      <c r="G16641">
        <v>196.01165800000001</v>
      </c>
    </row>
    <row r="16642" spans="4:7" x14ac:dyDescent="0.25">
      <c r="D16642">
        <v>38</v>
      </c>
      <c r="E16642">
        <v>12</v>
      </c>
      <c r="F16642">
        <v>16640</v>
      </c>
      <c r="G16642">
        <v>196.01165800000001</v>
      </c>
    </row>
    <row r="16643" spans="4:7" x14ac:dyDescent="0.25">
      <c r="D16643">
        <v>36</v>
      </c>
      <c r="E16643">
        <v>12</v>
      </c>
      <c r="F16643">
        <v>16641</v>
      </c>
      <c r="G16643">
        <v>196.02821499999999</v>
      </c>
    </row>
    <row r="16644" spans="4:7" x14ac:dyDescent="0.25">
      <c r="D16644">
        <v>44</v>
      </c>
      <c r="E16644">
        <v>12</v>
      </c>
      <c r="F16644">
        <v>16642</v>
      </c>
      <c r="G16644">
        <v>196.02821499999999</v>
      </c>
    </row>
    <row r="16645" spans="4:7" x14ac:dyDescent="0.25">
      <c r="D16645">
        <v>40</v>
      </c>
      <c r="E16645">
        <v>12</v>
      </c>
      <c r="F16645">
        <v>16643</v>
      </c>
      <c r="G16645">
        <v>196.02821499999999</v>
      </c>
    </row>
    <row r="16646" spans="4:7" x14ac:dyDescent="0.25">
      <c r="D16646">
        <v>32</v>
      </c>
      <c r="E16646">
        <v>12</v>
      </c>
      <c r="F16646">
        <v>16644</v>
      </c>
      <c r="G16646">
        <v>196.09919500000001</v>
      </c>
    </row>
    <row r="16647" spans="4:7" x14ac:dyDescent="0.25">
      <c r="D16647">
        <v>40</v>
      </c>
      <c r="E16647">
        <v>12</v>
      </c>
      <c r="F16647">
        <v>16645</v>
      </c>
      <c r="G16647">
        <v>196.09919500000001</v>
      </c>
    </row>
    <row r="16648" spans="4:7" x14ac:dyDescent="0.25">
      <c r="D16648">
        <v>32</v>
      </c>
      <c r="E16648">
        <v>12</v>
      </c>
      <c r="F16648">
        <v>16646</v>
      </c>
      <c r="G16648">
        <v>196.21888000000001</v>
      </c>
    </row>
    <row r="16649" spans="4:7" x14ac:dyDescent="0.25">
      <c r="D16649">
        <v>42</v>
      </c>
      <c r="E16649">
        <v>12</v>
      </c>
      <c r="F16649">
        <v>16647</v>
      </c>
      <c r="G16649">
        <v>196.21888000000001</v>
      </c>
    </row>
    <row r="16650" spans="4:7" x14ac:dyDescent="0.25">
      <c r="D16650">
        <v>38</v>
      </c>
      <c r="E16650">
        <v>12</v>
      </c>
      <c r="F16650">
        <v>16648</v>
      </c>
      <c r="G16650">
        <v>196.319771</v>
      </c>
    </row>
    <row r="16651" spans="4:7" x14ac:dyDescent="0.25">
      <c r="D16651">
        <v>42</v>
      </c>
      <c r="E16651">
        <v>12</v>
      </c>
      <c r="F16651">
        <v>16649</v>
      </c>
      <c r="G16651">
        <v>196.319771</v>
      </c>
    </row>
    <row r="16652" spans="4:7" x14ac:dyDescent="0.25">
      <c r="D16652">
        <v>38</v>
      </c>
      <c r="E16652">
        <v>12</v>
      </c>
      <c r="F16652">
        <v>16650</v>
      </c>
      <c r="G16652">
        <v>196.467713</v>
      </c>
    </row>
    <row r="16653" spans="4:7" x14ac:dyDescent="0.25">
      <c r="D16653">
        <v>44</v>
      </c>
      <c r="E16653">
        <v>12</v>
      </c>
      <c r="F16653">
        <v>16651</v>
      </c>
      <c r="G16653">
        <v>196.467713</v>
      </c>
    </row>
    <row r="16654" spans="4:7" x14ac:dyDescent="0.25">
      <c r="D16654">
        <v>38</v>
      </c>
      <c r="E16654">
        <v>12</v>
      </c>
      <c r="F16654">
        <v>16652</v>
      </c>
      <c r="G16654">
        <v>196.52912499999999</v>
      </c>
    </row>
    <row r="16655" spans="4:7" x14ac:dyDescent="0.25">
      <c r="D16655">
        <v>42</v>
      </c>
      <c r="E16655">
        <v>12</v>
      </c>
      <c r="F16655">
        <v>16653</v>
      </c>
      <c r="G16655">
        <v>196.52912499999999</v>
      </c>
    </row>
    <row r="16656" spans="4:7" x14ac:dyDescent="0.25">
      <c r="D16656">
        <v>32</v>
      </c>
      <c r="E16656">
        <v>12</v>
      </c>
      <c r="F16656">
        <v>16654</v>
      </c>
      <c r="G16656">
        <v>196.70603299999999</v>
      </c>
    </row>
    <row r="16657" spans="4:7" x14ac:dyDescent="0.25">
      <c r="D16657">
        <v>42</v>
      </c>
      <c r="E16657">
        <v>12</v>
      </c>
      <c r="F16657">
        <v>16655</v>
      </c>
      <c r="G16657">
        <v>196.72922700000001</v>
      </c>
    </row>
    <row r="16658" spans="4:7" x14ac:dyDescent="0.25">
      <c r="D16658">
        <v>42</v>
      </c>
      <c r="E16658">
        <v>12</v>
      </c>
      <c r="F16658">
        <v>16656</v>
      </c>
      <c r="G16658">
        <v>196.72922700000001</v>
      </c>
    </row>
    <row r="16659" spans="4:7" x14ac:dyDescent="0.25">
      <c r="D16659">
        <v>38</v>
      </c>
      <c r="E16659">
        <v>12</v>
      </c>
      <c r="F16659">
        <v>16657</v>
      </c>
      <c r="G16659">
        <v>196.73755600000001</v>
      </c>
    </row>
    <row r="16660" spans="4:7" x14ac:dyDescent="0.25">
      <c r="D16660">
        <v>42</v>
      </c>
      <c r="E16660">
        <v>12</v>
      </c>
      <c r="F16660">
        <v>16658</v>
      </c>
      <c r="G16660">
        <v>196.73755600000001</v>
      </c>
    </row>
    <row r="16661" spans="4:7" x14ac:dyDescent="0.25">
      <c r="D16661">
        <v>32</v>
      </c>
      <c r="E16661">
        <v>12</v>
      </c>
      <c r="F16661">
        <v>16659</v>
      </c>
      <c r="G16661">
        <v>196.73755600000001</v>
      </c>
    </row>
    <row r="16662" spans="4:7" x14ac:dyDescent="0.25">
      <c r="D16662">
        <v>26</v>
      </c>
      <c r="E16662">
        <v>12</v>
      </c>
      <c r="F16662">
        <v>16660</v>
      </c>
      <c r="G16662">
        <v>196.73755600000001</v>
      </c>
    </row>
    <row r="16663" spans="4:7" x14ac:dyDescent="0.25">
      <c r="D16663">
        <v>20</v>
      </c>
      <c r="E16663">
        <v>12</v>
      </c>
      <c r="F16663">
        <v>16661</v>
      </c>
      <c r="G16663">
        <v>196.807388</v>
      </c>
    </row>
    <row r="16664" spans="4:7" x14ac:dyDescent="0.25">
      <c r="D16664">
        <v>26</v>
      </c>
      <c r="E16664">
        <v>12</v>
      </c>
      <c r="F16664">
        <v>16662</v>
      </c>
      <c r="G16664">
        <v>196.807388</v>
      </c>
    </row>
    <row r="16665" spans="4:7" x14ac:dyDescent="0.25">
      <c r="D16665">
        <v>20</v>
      </c>
      <c r="E16665">
        <v>12</v>
      </c>
      <c r="F16665">
        <v>16663</v>
      </c>
      <c r="G16665">
        <v>197.09509600000001</v>
      </c>
    </row>
    <row r="16666" spans="4:7" x14ac:dyDescent="0.25">
      <c r="D16666">
        <v>30</v>
      </c>
      <c r="E16666">
        <v>12</v>
      </c>
      <c r="F16666">
        <v>16664</v>
      </c>
      <c r="G16666">
        <v>197.09509600000001</v>
      </c>
    </row>
    <row r="16667" spans="4:7" x14ac:dyDescent="0.25">
      <c r="D16667">
        <v>26</v>
      </c>
      <c r="E16667">
        <v>12</v>
      </c>
      <c r="F16667">
        <v>16665</v>
      </c>
      <c r="G16667">
        <v>197.14438100000001</v>
      </c>
    </row>
    <row r="16668" spans="4:7" x14ac:dyDescent="0.25">
      <c r="D16668">
        <v>36</v>
      </c>
      <c r="E16668">
        <v>12</v>
      </c>
      <c r="F16668">
        <v>16666</v>
      </c>
      <c r="G16668">
        <v>197.14438100000001</v>
      </c>
    </row>
    <row r="16669" spans="4:7" x14ac:dyDescent="0.25">
      <c r="D16669">
        <v>30</v>
      </c>
      <c r="E16669">
        <v>12</v>
      </c>
      <c r="F16669">
        <v>16667</v>
      </c>
      <c r="G16669">
        <v>197.15282199999999</v>
      </c>
    </row>
    <row r="16670" spans="4:7" x14ac:dyDescent="0.25">
      <c r="D16670">
        <v>30</v>
      </c>
      <c r="E16670">
        <v>12</v>
      </c>
      <c r="F16670">
        <v>16668</v>
      </c>
      <c r="G16670">
        <v>197.15282199999999</v>
      </c>
    </row>
    <row r="16671" spans="4:7" x14ac:dyDescent="0.25">
      <c r="D16671">
        <v>20</v>
      </c>
      <c r="E16671">
        <v>12</v>
      </c>
      <c r="F16671">
        <v>16669</v>
      </c>
      <c r="G16671">
        <v>197.65834599999999</v>
      </c>
    </row>
    <row r="16672" spans="4:7" x14ac:dyDescent="0.25">
      <c r="D16672">
        <v>30</v>
      </c>
      <c r="E16672">
        <v>12</v>
      </c>
      <c r="F16672">
        <v>16670</v>
      </c>
      <c r="G16672">
        <v>197.66128499999999</v>
      </c>
    </row>
    <row r="16673" spans="4:7" x14ac:dyDescent="0.25">
      <c r="D16673">
        <v>30</v>
      </c>
      <c r="E16673">
        <v>12</v>
      </c>
      <c r="F16673">
        <v>16671</v>
      </c>
      <c r="G16673">
        <v>197.66128499999999</v>
      </c>
    </row>
    <row r="16674" spans="4:7" x14ac:dyDescent="0.25">
      <c r="D16674">
        <v>26</v>
      </c>
      <c r="E16674">
        <v>12</v>
      </c>
      <c r="F16674">
        <v>16672</v>
      </c>
      <c r="G16674">
        <v>197.695931</v>
      </c>
    </row>
    <row r="16675" spans="4:7" x14ac:dyDescent="0.25">
      <c r="D16675">
        <v>38</v>
      </c>
      <c r="E16675">
        <v>12</v>
      </c>
      <c r="F16675">
        <v>16673</v>
      </c>
      <c r="G16675">
        <v>197.695931</v>
      </c>
    </row>
    <row r="16676" spans="4:7" x14ac:dyDescent="0.25">
      <c r="D16676">
        <v>26</v>
      </c>
      <c r="E16676">
        <v>12</v>
      </c>
      <c r="F16676">
        <v>16674</v>
      </c>
      <c r="G16676">
        <v>197.72366500000001</v>
      </c>
    </row>
    <row r="16677" spans="4:7" x14ac:dyDescent="0.25">
      <c r="D16677">
        <v>38</v>
      </c>
      <c r="E16677">
        <v>12</v>
      </c>
      <c r="F16677">
        <v>16675</v>
      </c>
      <c r="G16677">
        <v>197.72366500000001</v>
      </c>
    </row>
    <row r="16678" spans="4:7" x14ac:dyDescent="0.25">
      <c r="D16678">
        <v>28</v>
      </c>
      <c r="E16678">
        <v>12</v>
      </c>
      <c r="F16678">
        <v>16676</v>
      </c>
      <c r="G16678">
        <v>197.733563</v>
      </c>
    </row>
    <row r="16679" spans="4:7" x14ac:dyDescent="0.25">
      <c r="D16679">
        <v>32</v>
      </c>
      <c r="E16679">
        <v>12</v>
      </c>
      <c r="F16679">
        <v>16677</v>
      </c>
      <c r="G16679">
        <v>197.733563</v>
      </c>
    </row>
    <row r="16680" spans="4:7" x14ac:dyDescent="0.25">
      <c r="D16680">
        <v>30</v>
      </c>
      <c r="E16680">
        <v>12</v>
      </c>
      <c r="F16680">
        <v>16678</v>
      </c>
      <c r="G16680">
        <v>197.733563</v>
      </c>
    </row>
    <row r="16681" spans="4:7" x14ac:dyDescent="0.25">
      <c r="D16681">
        <v>20</v>
      </c>
      <c r="E16681">
        <v>12</v>
      </c>
      <c r="F16681">
        <v>16679</v>
      </c>
      <c r="G16681">
        <v>198.02585500000001</v>
      </c>
    </row>
    <row r="16682" spans="4:7" x14ac:dyDescent="0.25">
      <c r="D16682">
        <v>26</v>
      </c>
      <c r="E16682">
        <v>12</v>
      </c>
      <c r="F16682">
        <v>16680</v>
      </c>
      <c r="G16682">
        <v>198.02585500000001</v>
      </c>
    </row>
    <row r="16683" spans="4:7" x14ac:dyDescent="0.25">
      <c r="D16683">
        <v>20</v>
      </c>
      <c r="E16683">
        <v>12</v>
      </c>
      <c r="F16683">
        <v>16681</v>
      </c>
      <c r="G16683">
        <v>198.16683</v>
      </c>
    </row>
    <row r="16684" spans="4:7" x14ac:dyDescent="0.25">
      <c r="D16684">
        <v>30</v>
      </c>
      <c r="E16684">
        <v>12</v>
      </c>
      <c r="F16684">
        <v>16682</v>
      </c>
      <c r="G16684">
        <v>198.16683</v>
      </c>
    </row>
    <row r="16685" spans="4:7" x14ac:dyDescent="0.25">
      <c r="D16685">
        <v>20</v>
      </c>
      <c r="E16685">
        <v>12</v>
      </c>
      <c r="F16685">
        <v>16683</v>
      </c>
      <c r="G16685">
        <v>198.19321199999999</v>
      </c>
    </row>
    <row r="16686" spans="4:7" x14ac:dyDescent="0.25">
      <c r="D16686">
        <v>26</v>
      </c>
      <c r="E16686">
        <v>12</v>
      </c>
      <c r="F16686">
        <v>16684</v>
      </c>
      <c r="G16686">
        <v>198.19321199999999</v>
      </c>
    </row>
    <row r="16687" spans="4:7" x14ac:dyDescent="0.25">
      <c r="D16687">
        <v>20</v>
      </c>
      <c r="E16687">
        <v>12</v>
      </c>
      <c r="F16687">
        <v>16685</v>
      </c>
      <c r="G16687">
        <v>198.235996</v>
      </c>
    </row>
    <row r="16688" spans="4:7" x14ac:dyDescent="0.25">
      <c r="D16688">
        <v>30</v>
      </c>
      <c r="E16688">
        <v>12</v>
      </c>
      <c r="F16688">
        <v>16686</v>
      </c>
      <c r="G16688">
        <v>198.23750899999999</v>
      </c>
    </row>
    <row r="16689" spans="4:7" x14ac:dyDescent="0.25">
      <c r="D16689">
        <v>30</v>
      </c>
      <c r="E16689">
        <v>12</v>
      </c>
      <c r="F16689">
        <v>16687</v>
      </c>
      <c r="G16689">
        <v>198.23750899999999</v>
      </c>
    </row>
    <row r="16690" spans="4:7" x14ac:dyDescent="0.25">
      <c r="D16690">
        <v>20</v>
      </c>
      <c r="E16690">
        <v>12</v>
      </c>
      <c r="F16690">
        <v>16688</v>
      </c>
      <c r="G16690">
        <v>198.27891299999999</v>
      </c>
    </row>
    <row r="16691" spans="4:7" x14ac:dyDescent="0.25">
      <c r="D16691">
        <v>28</v>
      </c>
      <c r="E16691">
        <v>12</v>
      </c>
      <c r="F16691">
        <v>16689</v>
      </c>
      <c r="G16691">
        <v>198.27891299999999</v>
      </c>
    </row>
    <row r="16692" spans="4:7" x14ac:dyDescent="0.25">
      <c r="D16692">
        <v>20</v>
      </c>
      <c r="E16692">
        <v>12</v>
      </c>
      <c r="F16692">
        <v>16690</v>
      </c>
      <c r="G16692">
        <v>198.36247800000001</v>
      </c>
    </row>
    <row r="16693" spans="4:7" x14ac:dyDescent="0.25">
      <c r="D16693">
        <v>28</v>
      </c>
      <c r="E16693">
        <v>12</v>
      </c>
      <c r="F16693">
        <v>16691</v>
      </c>
      <c r="G16693">
        <v>198.36247800000001</v>
      </c>
    </row>
    <row r="16694" spans="4:7" x14ac:dyDescent="0.25">
      <c r="D16694">
        <v>20</v>
      </c>
      <c r="E16694">
        <v>12</v>
      </c>
      <c r="F16694">
        <v>16692</v>
      </c>
      <c r="G16694">
        <v>198.421549</v>
      </c>
    </row>
    <row r="16695" spans="4:7" x14ac:dyDescent="0.25">
      <c r="D16695">
        <v>32</v>
      </c>
      <c r="E16695">
        <v>12</v>
      </c>
      <c r="F16695">
        <v>16693</v>
      </c>
      <c r="G16695">
        <v>198.421549</v>
      </c>
    </row>
    <row r="16696" spans="4:7" x14ac:dyDescent="0.25">
      <c r="D16696">
        <v>30</v>
      </c>
      <c r="E16696">
        <v>12</v>
      </c>
      <c r="F16696">
        <v>16694</v>
      </c>
      <c r="G16696">
        <v>198.431421</v>
      </c>
    </row>
    <row r="16697" spans="4:7" x14ac:dyDescent="0.25">
      <c r="D16697">
        <v>30</v>
      </c>
      <c r="E16697">
        <v>12</v>
      </c>
      <c r="F16697">
        <v>16695</v>
      </c>
      <c r="G16697">
        <v>198.431421</v>
      </c>
    </row>
    <row r="16698" spans="4:7" x14ac:dyDescent="0.25">
      <c r="D16698">
        <v>20</v>
      </c>
      <c r="E16698">
        <v>12</v>
      </c>
      <c r="F16698">
        <v>16696</v>
      </c>
      <c r="G16698">
        <v>198.47400300000001</v>
      </c>
    </row>
    <row r="16699" spans="4:7" x14ac:dyDescent="0.25">
      <c r="D16699">
        <v>30</v>
      </c>
      <c r="E16699">
        <v>12</v>
      </c>
      <c r="F16699">
        <v>16697</v>
      </c>
      <c r="G16699">
        <v>198.47400300000001</v>
      </c>
    </row>
    <row r="16700" spans="4:7" x14ac:dyDescent="0.25">
      <c r="D16700">
        <v>20</v>
      </c>
      <c r="E16700">
        <v>12</v>
      </c>
      <c r="F16700">
        <v>16698</v>
      </c>
      <c r="G16700">
        <v>198.728252</v>
      </c>
    </row>
    <row r="16701" spans="4:7" x14ac:dyDescent="0.25">
      <c r="D16701">
        <v>30</v>
      </c>
      <c r="E16701">
        <v>12</v>
      </c>
      <c r="F16701">
        <v>16699</v>
      </c>
      <c r="G16701">
        <v>198.728252</v>
      </c>
    </row>
    <row r="16702" spans="4:7" x14ac:dyDescent="0.25">
      <c r="D16702">
        <v>26</v>
      </c>
      <c r="E16702">
        <v>12</v>
      </c>
      <c r="F16702">
        <v>16700</v>
      </c>
      <c r="G16702">
        <v>198.75457499999999</v>
      </c>
    </row>
    <row r="16703" spans="4:7" x14ac:dyDescent="0.25">
      <c r="D16703">
        <v>30</v>
      </c>
      <c r="E16703">
        <v>12</v>
      </c>
      <c r="F16703">
        <v>16701</v>
      </c>
      <c r="G16703">
        <v>198.760223</v>
      </c>
    </row>
    <row r="16704" spans="4:7" x14ac:dyDescent="0.25">
      <c r="D16704">
        <v>32</v>
      </c>
      <c r="E16704">
        <v>12</v>
      </c>
      <c r="F16704">
        <v>16702</v>
      </c>
      <c r="G16704">
        <v>198.760223</v>
      </c>
    </row>
    <row r="16705" spans="4:7" x14ac:dyDescent="0.25">
      <c r="D16705">
        <v>20</v>
      </c>
      <c r="E16705">
        <v>12</v>
      </c>
      <c r="F16705">
        <v>16703</v>
      </c>
      <c r="G16705">
        <v>198.862537</v>
      </c>
    </row>
    <row r="16706" spans="4:7" x14ac:dyDescent="0.25">
      <c r="D16706">
        <v>26</v>
      </c>
      <c r="E16706">
        <v>12</v>
      </c>
      <c r="F16706">
        <v>16704</v>
      </c>
      <c r="G16706">
        <v>198.862537</v>
      </c>
    </row>
    <row r="16707" spans="4:7" x14ac:dyDescent="0.25">
      <c r="D16707">
        <v>20</v>
      </c>
      <c r="E16707">
        <v>12</v>
      </c>
      <c r="F16707">
        <v>16705</v>
      </c>
      <c r="G16707">
        <v>198.918688</v>
      </c>
    </row>
    <row r="16708" spans="4:7" x14ac:dyDescent="0.25">
      <c r="D16708">
        <v>26</v>
      </c>
      <c r="E16708">
        <v>12</v>
      </c>
      <c r="F16708">
        <v>16706</v>
      </c>
      <c r="G16708">
        <v>198.918688</v>
      </c>
    </row>
    <row r="16709" spans="4:7" x14ac:dyDescent="0.25">
      <c r="D16709">
        <v>20</v>
      </c>
      <c r="E16709">
        <v>12</v>
      </c>
      <c r="F16709">
        <v>16707</v>
      </c>
      <c r="G16709">
        <v>199.281533</v>
      </c>
    </row>
    <row r="16710" spans="4:7" x14ac:dyDescent="0.25">
      <c r="D16710">
        <v>26</v>
      </c>
      <c r="E16710">
        <v>12</v>
      </c>
      <c r="F16710">
        <v>16708</v>
      </c>
      <c r="G16710">
        <v>199.281533</v>
      </c>
    </row>
    <row r="16711" spans="4:7" x14ac:dyDescent="0.25">
      <c r="D16711">
        <v>20</v>
      </c>
      <c r="E16711">
        <v>12</v>
      </c>
      <c r="F16711">
        <v>16709</v>
      </c>
      <c r="G16711">
        <v>199.33257699999999</v>
      </c>
    </row>
    <row r="16712" spans="4:7" x14ac:dyDescent="0.25">
      <c r="D16712">
        <v>26</v>
      </c>
      <c r="E16712">
        <v>12</v>
      </c>
      <c r="F16712">
        <v>16710</v>
      </c>
      <c r="G16712">
        <v>199.33257699999999</v>
      </c>
    </row>
    <row r="16713" spans="4:7" x14ac:dyDescent="0.25">
      <c r="D16713">
        <v>20</v>
      </c>
      <c r="E16713">
        <v>12</v>
      </c>
      <c r="F16713">
        <v>16711</v>
      </c>
      <c r="G16713">
        <v>199.40974</v>
      </c>
    </row>
    <row r="16714" spans="4:7" x14ac:dyDescent="0.25">
      <c r="D16714">
        <v>26</v>
      </c>
      <c r="E16714">
        <v>12</v>
      </c>
      <c r="F16714">
        <v>16712</v>
      </c>
      <c r="G16714">
        <v>199.40974</v>
      </c>
    </row>
    <row r="16715" spans="4:7" x14ac:dyDescent="0.25">
      <c r="D16715">
        <v>20</v>
      </c>
      <c r="E16715">
        <v>12</v>
      </c>
      <c r="F16715">
        <v>16713</v>
      </c>
      <c r="G16715">
        <v>199.83465200000001</v>
      </c>
    </row>
    <row r="16716" spans="4:7" x14ac:dyDescent="0.25">
      <c r="D16716">
        <v>26</v>
      </c>
      <c r="E16716">
        <v>12</v>
      </c>
      <c r="F16716">
        <v>16714</v>
      </c>
      <c r="G16716">
        <v>199.83465200000001</v>
      </c>
    </row>
    <row r="16717" spans="4:7" x14ac:dyDescent="0.25">
      <c r="D16717">
        <v>20</v>
      </c>
      <c r="E16717">
        <v>12</v>
      </c>
      <c r="F16717">
        <v>16715</v>
      </c>
      <c r="G16717">
        <v>199.867931</v>
      </c>
    </row>
    <row r="16718" spans="4:7" x14ac:dyDescent="0.25">
      <c r="D16718">
        <v>26</v>
      </c>
      <c r="E16718">
        <v>12</v>
      </c>
      <c r="F16718">
        <v>16716</v>
      </c>
      <c r="G16718">
        <v>199.87089399999999</v>
      </c>
    </row>
    <row r="16719" spans="4:7" x14ac:dyDescent="0.25">
      <c r="D16719">
        <v>32</v>
      </c>
      <c r="E16719">
        <v>12</v>
      </c>
      <c r="F16719">
        <v>16717</v>
      </c>
      <c r="G16719">
        <v>199.87089399999999</v>
      </c>
    </row>
    <row r="16720" spans="4:7" x14ac:dyDescent="0.25">
      <c r="D16720">
        <v>26</v>
      </c>
      <c r="E16720">
        <v>12</v>
      </c>
      <c r="F16720">
        <v>16718</v>
      </c>
      <c r="G16720">
        <v>199.89721299999999</v>
      </c>
    </row>
    <row r="16721" spans="4:7" x14ac:dyDescent="0.25">
      <c r="D16721">
        <v>32</v>
      </c>
      <c r="E16721">
        <v>12</v>
      </c>
      <c r="F16721">
        <v>16719</v>
      </c>
      <c r="G16721">
        <v>199.89721299999999</v>
      </c>
    </row>
    <row r="16722" spans="4:7" x14ac:dyDescent="0.25">
      <c r="D16722">
        <v>20</v>
      </c>
      <c r="E16722">
        <v>12</v>
      </c>
      <c r="F16722">
        <v>16720</v>
      </c>
      <c r="G16722">
        <v>199.93722500000001</v>
      </c>
    </row>
    <row r="16723" spans="4:7" x14ac:dyDescent="0.25">
      <c r="D16723">
        <v>30</v>
      </c>
      <c r="E16723">
        <v>12</v>
      </c>
      <c r="F16723">
        <v>16721</v>
      </c>
      <c r="G16723">
        <v>199.93722500000001</v>
      </c>
    </row>
    <row r="16724" spans="4:7" x14ac:dyDescent="0.25">
      <c r="D16724">
        <v>20</v>
      </c>
      <c r="E16724">
        <v>12</v>
      </c>
      <c r="F16724">
        <v>16722</v>
      </c>
      <c r="G16724">
        <v>199.969088</v>
      </c>
    </row>
    <row r="16725" spans="4:7" x14ac:dyDescent="0.25">
      <c r="D16725">
        <v>26</v>
      </c>
      <c r="E16725">
        <v>12</v>
      </c>
      <c r="F16725">
        <v>16723</v>
      </c>
      <c r="G16725">
        <v>199.969088</v>
      </c>
    </row>
    <row r="16726" spans="4:7" x14ac:dyDescent="0.25">
      <c r="D16726">
        <v>20</v>
      </c>
      <c r="E16726">
        <v>12</v>
      </c>
      <c r="F16726">
        <v>16724</v>
      </c>
      <c r="G16726">
        <v>199.981798</v>
      </c>
    </row>
    <row r="16727" spans="4:7" x14ac:dyDescent="0.25">
      <c r="D16727">
        <v>26</v>
      </c>
      <c r="E16727">
        <v>12</v>
      </c>
      <c r="F16727">
        <v>16725</v>
      </c>
      <c r="G16727">
        <v>199.981798</v>
      </c>
    </row>
    <row r="16728" spans="4:7" x14ac:dyDescent="0.25">
      <c r="D16728">
        <v>20</v>
      </c>
      <c r="E16728">
        <v>12</v>
      </c>
      <c r="F16728">
        <v>16726</v>
      </c>
      <c r="G16728">
        <v>200.136088</v>
      </c>
    </row>
    <row r="16729" spans="4:7" x14ac:dyDescent="0.25">
      <c r="D16729">
        <v>30</v>
      </c>
      <c r="E16729">
        <v>12</v>
      </c>
      <c r="F16729">
        <v>16727</v>
      </c>
      <c r="G16729">
        <v>200.136088</v>
      </c>
    </row>
    <row r="16730" spans="4:7" x14ac:dyDescent="0.25">
      <c r="D16730">
        <v>26</v>
      </c>
      <c r="E16730">
        <v>12</v>
      </c>
      <c r="F16730">
        <v>16728</v>
      </c>
      <c r="G16730">
        <v>200.29035099999999</v>
      </c>
    </row>
    <row r="16731" spans="4:7" x14ac:dyDescent="0.25">
      <c r="D16731">
        <v>30</v>
      </c>
      <c r="E16731">
        <v>12</v>
      </c>
      <c r="F16731">
        <v>16729</v>
      </c>
      <c r="G16731">
        <v>200.29035099999999</v>
      </c>
    </row>
    <row r="16732" spans="4:7" x14ac:dyDescent="0.25">
      <c r="D16732">
        <v>20</v>
      </c>
      <c r="E16732">
        <v>12</v>
      </c>
      <c r="F16732">
        <v>16730</v>
      </c>
      <c r="G16732">
        <v>200.40526399999999</v>
      </c>
    </row>
    <row r="16733" spans="4:7" x14ac:dyDescent="0.25">
      <c r="D16733">
        <v>30</v>
      </c>
      <c r="E16733">
        <v>12</v>
      </c>
      <c r="F16733">
        <v>16731</v>
      </c>
      <c r="G16733">
        <v>200.40685400000001</v>
      </c>
    </row>
    <row r="16734" spans="4:7" x14ac:dyDescent="0.25">
      <c r="D16734">
        <v>38</v>
      </c>
      <c r="E16734">
        <v>12</v>
      </c>
      <c r="F16734">
        <v>16732</v>
      </c>
      <c r="G16734">
        <v>200.40685400000001</v>
      </c>
    </row>
    <row r="16735" spans="4:7" x14ac:dyDescent="0.25">
      <c r="D16735">
        <v>36</v>
      </c>
      <c r="E16735">
        <v>12</v>
      </c>
      <c r="F16735">
        <v>16733</v>
      </c>
      <c r="G16735">
        <v>200.40685400000001</v>
      </c>
    </row>
    <row r="16736" spans="4:7" x14ac:dyDescent="0.25">
      <c r="D16736">
        <v>30</v>
      </c>
      <c r="E16736">
        <v>12</v>
      </c>
      <c r="F16736">
        <v>16734</v>
      </c>
      <c r="G16736">
        <v>200.40685400000001</v>
      </c>
    </row>
    <row r="16737" spans="4:7" x14ac:dyDescent="0.25">
      <c r="D16737">
        <v>20</v>
      </c>
      <c r="E16737">
        <v>12</v>
      </c>
      <c r="F16737">
        <v>16735</v>
      </c>
      <c r="G16737">
        <v>200.512382</v>
      </c>
    </row>
    <row r="16738" spans="4:7" x14ac:dyDescent="0.25">
      <c r="D16738">
        <v>26</v>
      </c>
      <c r="E16738">
        <v>12</v>
      </c>
      <c r="F16738">
        <v>16736</v>
      </c>
      <c r="G16738">
        <v>200.512382</v>
      </c>
    </row>
    <row r="16739" spans="4:7" x14ac:dyDescent="0.25">
      <c r="D16739">
        <v>20</v>
      </c>
      <c r="E16739">
        <v>12</v>
      </c>
      <c r="F16739">
        <v>16737</v>
      </c>
      <c r="G16739">
        <v>200.83629300000001</v>
      </c>
    </row>
    <row r="16740" spans="4:7" x14ac:dyDescent="0.25">
      <c r="D16740">
        <v>26</v>
      </c>
      <c r="E16740">
        <v>12</v>
      </c>
      <c r="F16740">
        <v>16738</v>
      </c>
      <c r="G16740">
        <v>200.83629300000001</v>
      </c>
    </row>
    <row r="16741" spans="4:7" x14ac:dyDescent="0.25">
      <c r="D16741">
        <v>20</v>
      </c>
      <c r="E16741">
        <v>12</v>
      </c>
      <c r="F16741">
        <v>16739</v>
      </c>
      <c r="G16741">
        <v>200.94394800000001</v>
      </c>
    </row>
    <row r="16742" spans="4:7" x14ac:dyDescent="0.25">
      <c r="D16742">
        <v>30</v>
      </c>
      <c r="E16742">
        <v>12</v>
      </c>
      <c r="F16742">
        <v>16740</v>
      </c>
      <c r="G16742">
        <v>200.94394800000001</v>
      </c>
    </row>
    <row r="16743" spans="4:7" x14ac:dyDescent="0.25">
      <c r="D16743">
        <v>20</v>
      </c>
      <c r="E16743">
        <v>12</v>
      </c>
      <c r="F16743">
        <v>16741</v>
      </c>
      <c r="G16743">
        <v>200.99076600000001</v>
      </c>
    </row>
    <row r="16744" spans="4:7" x14ac:dyDescent="0.25">
      <c r="D16744">
        <v>32</v>
      </c>
      <c r="E16744">
        <v>12</v>
      </c>
      <c r="F16744">
        <v>16742</v>
      </c>
      <c r="G16744">
        <v>200.996399</v>
      </c>
    </row>
    <row r="16745" spans="4:7" x14ac:dyDescent="0.25">
      <c r="D16745">
        <v>32</v>
      </c>
      <c r="E16745">
        <v>12</v>
      </c>
      <c r="F16745">
        <v>16743</v>
      </c>
      <c r="G16745">
        <v>200.996399</v>
      </c>
    </row>
    <row r="16746" spans="4:7" x14ac:dyDescent="0.25">
      <c r="D16746">
        <v>20</v>
      </c>
      <c r="E16746">
        <v>12</v>
      </c>
      <c r="F16746">
        <v>16744</v>
      </c>
      <c r="G16746">
        <v>201.44991999999999</v>
      </c>
    </row>
    <row r="16747" spans="4:7" x14ac:dyDescent="0.25">
      <c r="D16747">
        <v>32</v>
      </c>
      <c r="E16747">
        <v>12</v>
      </c>
      <c r="F16747">
        <v>16745</v>
      </c>
      <c r="G16747">
        <v>201.44991999999999</v>
      </c>
    </row>
    <row r="16748" spans="4:7" x14ac:dyDescent="0.25">
      <c r="D16748">
        <v>30</v>
      </c>
      <c r="E16748">
        <v>12</v>
      </c>
      <c r="F16748">
        <v>16746</v>
      </c>
      <c r="G16748">
        <v>201.455658</v>
      </c>
    </row>
    <row r="16749" spans="4:7" x14ac:dyDescent="0.25">
      <c r="D16749">
        <v>38</v>
      </c>
      <c r="E16749">
        <v>12</v>
      </c>
      <c r="F16749">
        <v>16747</v>
      </c>
      <c r="G16749">
        <v>201.455658</v>
      </c>
    </row>
    <row r="16750" spans="4:7" x14ac:dyDescent="0.25">
      <c r="D16750">
        <v>30</v>
      </c>
      <c r="E16750">
        <v>12</v>
      </c>
      <c r="F16750">
        <v>16748</v>
      </c>
      <c r="G16750">
        <v>201.465461</v>
      </c>
    </row>
    <row r="16751" spans="4:7" x14ac:dyDescent="0.25">
      <c r="D16751">
        <v>30</v>
      </c>
      <c r="E16751">
        <v>12</v>
      </c>
      <c r="F16751">
        <v>16749</v>
      </c>
      <c r="G16751">
        <v>201.465461</v>
      </c>
    </row>
    <row r="16752" spans="4:7" x14ac:dyDescent="0.25">
      <c r="D16752">
        <v>26</v>
      </c>
      <c r="E16752">
        <v>12</v>
      </c>
      <c r="F16752">
        <v>16750</v>
      </c>
      <c r="G16752">
        <v>201.49743000000001</v>
      </c>
    </row>
    <row r="16753" spans="4:7" x14ac:dyDescent="0.25">
      <c r="D16753">
        <v>32</v>
      </c>
      <c r="E16753">
        <v>12</v>
      </c>
      <c r="F16753">
        <v>16751</v>
      </c>
      <c r="G16753">
        <v>201.50603699999999</v>
      </c>
    </row>
    <row r="16754" spans="4:7" x14ac:dyDescent="0.25">
      <c r="D16754">
        <v>38</v>
      </c>
      <c r="E16754">
        <v>12</v>
      </c>
      <c r="F16754">
        <v>16752</v>
      </c>
      <c r="G16754">
        <v>201.50755100000001</v>
      </c>
    </row>
    <row r="16755" spans="4:7" x14ac:dyDescent="0.25">
      <c r="D16755">
        <v>38</v>
      </c>
      <c r="E16755">
        <v>12</v>
      </c>
      <c r="F16755">
        <v>16753</v>
      </c>
      <c r="G16755">
        <v>201.51046199999999</v>
      </c>
    </row>
    <row r="16756" spans="4:7" x14ac:dyDescent="0.25">
      <c r="D16756">
        <v>38</v>
      </c>
      <c r="E16756">
        <v>12</v>
      </c>
      <c r="F16756">
        <v>16754</v>
      </c>
      <c r="G16756">
        <v>201.518799</v>
      </c>
    </row>
    <row r="16757" spans="4:7" x14ac:dyDescent="0.25">
      <c r="D16757">
        <v>38</v>
      </c>
      <c r="E16757">
        <v>12</v>
      </c>
      <c r="F16757">
        <v>16755</v>
      </c>
      <c r="G16757">
        <v>201.52030400000001</v>
      </c>
    </row>
    <row r="16758" spans="4:7" x14ac:dyDescent="0.25">
      <c r="D16758">
        <v>38</v>
      </c>
      <c r="E16758">
        <v>12</v>
      </c>
      <c r="F16758">
        <v>16756</v>
      </c>
      <c r="G16758">
        <v>201.52184500000001</v>
      </c>
    </row>
    <row r="16759" spans="4:7" x14ac:dyDescent="0.25">
      <c r="D16759">
        <v>38</v>
      </c>
      <c r="E16759">
        <v>12</v>
      </c>
      <c r="F16759">
        <v>16757</v>
      </c>
      <c r="G16759">
        <v>201.52608900000001</v>
      </c>
    </row>
    <row r="16760" spans="4:7" x14ac:dyDescent="0.25">
      <c r="D16760">
        <v>38</v>
      </c>
      <c r="E16760">
        <v>12</v>
      </c>
      <c r="F16760">
        <v>16758</v>
      </c>
      <c r="G16760">
        <v>201.52608900000001</v>
      </c>
    </row>
    <row r="16761" spans="4:7" x14ac:dyDescent="0.25">
      <c r="D16761">
        <v>26</v>
      </c>
      <c r="E16761">
        <v>12</v>
      </c>
      <c r="F16761">
        <v>16759</v>
      </c>
      <c r="G16761">
        <v>201.53312099999999</v>
      </c>
    </row>
    <row r="16762" spans="4:7" x14ac:dyDescent="0.25">
      <c r="D16762">
        <v>36</v>
      </c>
      <c r="E16762">
        <v>12</v>
      </c>
      <c r="F16762">
        <v>16760</v>
      </c>
      <c r="G16762">
        <v>201.53312099999999</v>
      </c>
    </row>
    <row r="16763" spans="4:7" x14ac:dyDescent="0.25">
      <c r="D16763">
        <v>26</v>
      </c>
      <c r="E16763">
        <v>12</v>
      </c>
      <c r="F16763">
        <v>16761</v>
      </c>
      <c r="G16763">
        <v>201.57999100000001</v>
      </c>
    </row>
    <row r="16764" spans="4:7" x14ac:dyDescent="0.25">
      <c r="D16764">
        <v>32</v>
      </c>
      <c r="E16764">
        <v>12</v>
      </c>
      <c r="F16764">
        <v>16762</v>
      </c>
      <c r="G16764">
        <v>201.57999100000001</v>
      </c>
    </row>
    <row r="16765" spans="4:7" x14ac:dyDescent="0.25">
      <c r="D16765">
        <v>26</v>
      </c>
      <c r="E16765">
        <v>12</v>
      </c>
      <c r="F16765">
        <v>16763</v>
      </c>
      <c r="G16765">
        <v>201.617267</v>
      </c>
    </row>
    <row r="16766" spans="4:7" x14ac:dyDescent="0.25">
      <c r="D16766">
        <v>32</v>
      </c>
      <c r="E16766">
        <v>12</v>
      </c>
      <c r="F16766">
        <v>16764</v>
      </c>
      <c r="G16766">
        <v>201.617267</v>
      </c>
    </row>
    <row r="16767" spans="4:7" x14ac:dyDescent="0.25">
      <c r="D16767">
        <v>26</v>
      </c>
      <c r="E16767">
        <v>12</v>
      </c>
      <c r="F16767">
        <v>16765</v>
      </c>
      <c r="G16767">
        <v>201.99248600000001</v>
      </c>
    </row>
    <row r="16768" spans="4:7" x14ac:dyDescent="0.25">
      <c r="D16768">
        <v>34</v>
      </c>
      <c r="E16768">
        <v>12</v>
      </c>
      <c r="F16768">
        <v>16766</v>
      </c>
      <c r="G16768">
        <v>201.99401499999999</v>
      </c>
    </row>
    <row r="16769" spans="4:7" x14ac:dyDescent="0.25">
      <c r="D16769">
        <v>36</v>
      </c>
      <c r="E16769">
        <v>12</v>
      </c>
      <c r="F16769">
        <v>16767</v>
      </c>
      <c r="G16769">
        <v>201.995484</v>
      </c>
    </row>
    <row r="16770" spans="4:7" x14ac:dyDescent="0.25">
      <c r="D16770">
        <v>40</v>
      </c>
      <c r="E16770">
        <v>12</v>
      </c>
      <c r="F16770">
        <v>16768</v>
      </c>
      <c r="G16770">
        <v>201.99839399999999</v>
      </c>
    </row>
    <row r="16771" spans="4:7" x14ac:dyDescent="0.25">
      <c r="D16771">
        <v>44</v>
      </c>
      <c r="E16771">
        <v>12</v>
      </c>
      <c r="F16771">
        <v>16769</v>
      </c>
      <c r="G16771">
        <v>202.005425</v>
      </c>
    </row>
    <row r="16772" spans="4:7" x14ac:dyDescent="0.25">
      <c r="D16772">
        <v>46</v>
      </c>
      <c r="E16772">
        <v>12</v>
      </c>
      <c r="F16772">
        <v>16770</v>
      </c>
      <c r="G16772">
        <v>202.005425</v>
      </c>
    </row>
    <row r="16773" spans="4:7" x14ac:dyDescent="0.25">
      <c r="D16773">
        <v>40</v>
      </c>
      <c r="E16773">
        <v>12</v>
      </c>
      <c r="F16773">
        <v>16771</v>
      </c>
      <c r="G16773">
        <v>202.01261199999999</v>
      </c>
    </row>
    <row r="16774" spans="4:7" x14ac:dyDescent="0.25">
      <c r="D16774">
        <v>42</v>
      </c>
      <c r="E16774">
        <v>12</v>
      </c>
      <c r="F16774">
        <v>16772</v>
      </c>
      <c r="G16774">
        <v>202.014073</v>
      </c>
    </row>
    <row r="16775" spans="4:7" x14ac:dyDescent="0.25">
      <c r="D16775">
        <v>44</v>
      </c>
      <c r="E16775">
        <v>12</v>
      </c>
      <c r="F16775">
        <v>16773</v>
      </c>
      <c r="G16775">
        <v>202.015523</v>
      </c>
    </row>
    <row r="16776" spans="4:7" x14ac:dyDescent="0.25">
      <c r="D16776">
        <v>44</v>
      </c>
      <c r="E16776">
        <v>12</v>
      </c>
      <c r="F16776">
        <v>16774</v>
      </c>
      <c r="G16776">
        <v>202.015523</v>
      </c>
    </row>
    <row r="16777" spans="4:7" x14ac:dyDescent="0.25">
      <c r="D16777">
        <v>38</v>
      </c>
      <c r="E16777">
        <v>12</v>
      </c>
      <c r="F16777">
        <v>16775</v>
      </c>
      <c r="G16777">
        <v>202.01850300000001</v>
      </c>
    </row>
    <row r="16778" spans="4:7" x14ac:dyDescent="0.25">
      <c r="D16778">
        <v>38</v>
      </c>
      <c r="E16778">
        <v>12</v>
      </c>
      <c r="F16778">
        <v>16776</v>
      </c>
      <c r="G16778">
        <v>202.01850300000001</v>
      </c>
    </row>
    <row r="16779" spans="4:7" x14ac:dyDescent="0.25">
      <c r="D16779">
        <v>36</v>
      </c>
      <c r="E16779">
        <v>12</v>
      </c>
      <c r="F16779">
        <v>16777</v>
      </c>
      <c r="G16779">
        <v>202.01850300000001</v>
      </c>
    </row>
    <row r="16780" spans="4:7" x14ac:dyDescent="0.25">
      <c r="D16780">
        <v>30</v>
      </c>
      <c r="E16780">
        <v>12</v>
      </c>
      <c r="F16780">
        <v>16778</v>
      </c>
      <c r="G16780">
        <v>202.04073</v>
      </c>
    </row>
    <row r="16781" spans="4:7" x14ac:dyDescent="0.25">
      <c r="D16781">
        <v>34</v>
      </c>
      <c r="E16781">
        <v>12</v>
      </c>
      <c r="F16781">
        <v>16779</v>
      </c>
      <c r="G16781">
        <v>202.05735300000001</v>
      </c>
    </row>
    <row r="16782" spans="4:7" x14ac:dyDescent="0.25">
      <c r="D16782">
        <v>38</v>
      </c>
      <c r="E16782">
        <v>12</v>
      </c>
      <c r="F16782">
        <v>16780</v>
      </c>
      <c r="G16782">
        <v>202.05735300000001</v>
      </c>
    </row>
    <row r="16783" spans="4:7" x14ac:dyDescent="0.25">
      <c r="D16783">
        <v>34</v>
      </c>
      <c r="E16783">
        <v>12</v>
      </c>
      <c r="F16783">
        <v>16781</v>
      </c>
      <c r="G16783">
        <v>202.05735300000001</v>
      </c>
    </row>
    <row r="16784" spans="4:7" x14ac:dyDescent="0.25">
      <c r="D16784">
        <v>30</v>
      </c>
      <c r="E16784">
        <v>12</v>
      </c>
      <c r="F16784">
        <v>16782</v>
      </c>
      <c r="G16784">
        <v>202.07012399999999</v>
      </c>
    </row>
    <row r="16785" spans="4:7" x14ac:dyDescent="0.25">
      <c r="D16785">
        <v>36</v>
      </c>
      <c r="E16785">
        <v>12</v>
      </c>
      <c r="F16785">
        <v>16783</v>
      </c>
      <c r="G16785">
        <v>202.07012399999999</v>
      </c>
    </row>
    <row r="16786" spans="4:7" x14ac:dyDescent="0.25">
      <c r="D16786">
        <v>30</v>
      </c>
      <c r="E16786">
        <v>12</v>
      </c>
      <c r="F16786">
        <v>16784</v>
      </c>
      <c r="G16786">
        <v>202.090925</v>
      </c>
    </row>
    <row r="16787" spans="4:7" x14ac:dyDescent="0.25">
      <c r="D16787">
        <v>34</v>
      </c>
      <c r="E16787">
        <v>12</v>
      </c>
      <c r="F16787">
        <v>16785</v>
      </c>
      <c r="G16787">
        <v>202.090925</v>
      </c>
    </row>
    <row r="16788" spans="4:7" x14ac:dyDescent="0.25">
      <c r="D16788">
        <v>30</v>
      </c>
      <c r="E16788">
        <v>12</v>
      </c>
      <c r="F16788">
        <v>16786</v>
      </c>
      <c r="G16788">
        <v>202.10761500000001</v>
      </c>
    </row>
    <row r="16789" spans="4:7" x14ac:dyDescent="0.25">
      <c r="D16789">
        <v>34</v>
      </c>
      <c r="E16789">
        <v>12</v>
      </c>
      <c r="F16789">
        <v>16787</v>
      </c>
      <c r="G16789">
        <v>202.10761500000001</v>
      </c>
    </row>
    <row r="16790" spans="4:7" x14ac:dyDescent="0.25">
      <c r="D16790">
        <v>30</v>
      </c>
      <c r="E16790">
        <v>12</v>
      </c>
      <c r="F16790">
        <v>16788</v>
      </c>
      <c r="G16790">
        <v>202.11332400000001</v>
      </c>
    </row>
    <row r="16791" spans="4:7" x14ac:dyDescent="0.25">
      <c r="D16791">
        <v>38</v>
      </c>
      <c r="E16791">
        <v>12</v>
      </c>
      <c r="F16791">
        <v>16789</v>
      </c>
      <c r="G16791">
        <v>202.11332400000001</v>
      </c>
    </row>
    <row r="16792" spans="4:7" x14ac:dyDescent="0.25">
      <c r="D16792">
        <v>34</v>
      </c>
      <c r="E16792">
        <v>12</v>
      </c>
      <c r="F16792">
        <v>16790</v>
      </c>
      <c r="G16792">
        <v>202.12319299999999</v>
      </c>
    </row>
    <row r="16793" spans="4:7" x14ac:dyDescent="0.25">
      <c r="D16793">
        <v>38</v>
      </c>
      <c r="E16793">
        <v>12</v>
      </c>
      <c r="F16793">
        <v>16791</v>
      </c>
      <c r="G16793">
        <v>202.12319299999999</v>
      </c>
    </row>
    <row r="16794" spans="4:7" x14ac:dyDescent="0.25">
      <c r="D16794">
        <v>30</v>
      </c>
      <c r="E16794">
        <v>12</v>
      </c>
      <c r="F16794">
        <v>16792</v>
      </c>
      <c r="G16794">
        <v>202.15621400000001</v>
      </c>
    </row>
    <row r="16795" spans="4:7" x14ac:dyDescent="0.25">
      <c r="D16795">
        <v>38</v>
      </c>
      <c r="E16795">
        <v>12</v>
      </c>
      <c r="F16795">
        <v>16793</v>
      </c>
      <c r="G16795">
        <v>202.16323700000001</v>
      </c>
    </row>
    <row r="16796" spans="4:7" x14ac:dyDescent="0.25">
      <c r="D16796">
        <v>38</v>
      </c>
      <c r="E16796">
        <v>12</v>
      </c>
      <c r="F16796">
        <v>16794</v>
      </c>
      <c r="G16796">
        <v>202.16323700000001</v>
      </c>
    </row>
    <row r="16797" spans="4:7" x14ac:dyDescent="0.25">
      <c r="D16797">
        <v>36</v>
      </c>
      <c r="E16797">
        <v>12</v>
      </c>
      <c r="F16797">
        <v>16795</v>
      </c>
      <c r="G16797">
        <v>202.17038500000001</v>
      </c>
    </row>
    <row r="16798" spans="4:7" x14ac:dyDescent="0.25">
      <c r="D16798">
        <v>38</v>
      </c>
      <c r="E16798">
        <v>12</v>
      </c>
      <c r="F16798">
        <v>16796</v>
      </c>
      <c r="G16798">
        <v>202.17038500000001</v>
      </c>
    </row>
    <row r="16799" spans="4:7" x14ac:dyDescent="0.25">
      <c r="D16799">
        <v>36</v>
      </c>
      <c r="E16799">
        <v>12</v>
      </c>
      <c r="F16799">
        <v>16797</v>
      </c>
      <c r="G16799">
        <v>202.17038500000001</v>
      </c>
    </row>
    <row r="16800" spans="4:7" x14ac:dyDescent="0.25">
      <c r="D16800">
        <v>30</v>
      </c>
      <c r="E16800">
        <v>12</v>
      </c>
      <c r="F16800">
        <v>16798</v>
      </c>
      <c r="G16800">
        <v>202.18167600000001</v>
      </c>
    </row>
    <row r="16801" spans="4:7" x14ac:dyDescent="0.25">
      <c r="D16801">
        <v>36</v>
      </c>
      <c r="E16801">
        <v>12</v>
      </c>
      <c r="F16801">
        <v>16799</v>
      </c>
      <c r="G16801">
        <v>202.18167600000001</v>
      </c>
    </row>
    <row r="16802" spans="4:7" x14ac:dyDescent="0.25">
      <c r="D16802">
        <v>30</v>
      </c>
      <c r="E16802">
        <v>12</v>
      </c>
      <c r="F16802">
        <v>16800</v>
      </c>
      <c r="G16802">
        <v>202.197023</v>
      </c>
    </row>
    <row r="16803" spans="4:7" x14ac:dyDescent="0.25">
      <c r="D16803">
        <v>34</v>
      </c>
      <c r="E16803">
        <v>12</v>
      </c>
      <c r="F16803">
        <v>16801</v>
      </c>
      <c r="G16803">
        <v>202.197023</v>
      </c>
    </row>
    <row r="16804" spans="4:7" x14ac:dyDescent="0.25">
      <c r="D16804">
        <v>30</v>
      </c>
      <c r="E16804">
        <v>12</v>
      </c>
      <c r="F16804">
        <v>16802</v>
      </c>
      <c r="G16804">
        <v>202.24787499999999</v>
      </c>
    </row>
    <row r="16805" spans="4:7" x14ac:dyDescent="0.25">
      <c r="D16805">
        <v>36</v>
      </c>
      <c r="E16805">
        <v>12</v>
      </c>
      <c r="F16805">
        <v>16803</v>
      </c>
      <c r="G16805">
        <v>202.24787499999999</v>
      </c>
    </row>
    <row r="16806" spans="4:7" x14ac:dyDescent="0.25">
      <c r="D16806">
        <v>34</v>
      </c>
      <c r="E16806">
        <v>12</v>
      </c>
      <c r="F16806">
        <v>16804</v>
      </c>
      <c r="G16806">
        <v>202.24787499999999</v>
      </c>
    </row>
    <row r="16807" spans="4:7" x14ac:dyDescent="0.25">
      <c r="D16807">
        <v>30</v>
      </c>
      <c r="E16807">
        <v>12</v>
      </c>
      <c r="F16807">
        <v>16805</v>
      </c>
      <c r="G16807">
        <v>202.28256200000001</v>
      </c>
    </row>
    <row r="16808" spans="4:7" x14ac:dyDescent="0.25">
      <c r="D16808">
        <v>34</v>
      </c>
      <c r="E16808">
        <v>12</v>
      </c>
      <c r="F16808">
        <v>16806</v>
      </c>
      <c r="G16808">
        <v>202.28256200000001</v>
      </c>
    </row>
    <row r="16809" spans="4:7" x14ac:dyDescent="0.25">
      <c r="D16809">
        <v>30</v>
      </c>
      <c r="E16809">
        <v>12</v>
      </c>
      <c r="F16809">
        <v>16807</v>
      </c>
      <c r="G16809">
        <v>202.543308</v>
      </c>
    </row>
    <row r="16810" spans="4:7" x14ac:dyDescent="0.25">
      <c r="D16810">
        <v>36</v>
      </c>
      <c r="E16810">
        <v>12</v>
      </c>
      <c r="F16810">
        <v>16808</v>
      </c>
      <c r="G16810">
        <v>202.546256</v>
      </c>
    </row>
    <row r="16811" spans="4:7" x14ac:dyDescent="0.25">
      <c r="D16811">
        <v>36</v>
      </c>
      <c r="E16811">
        <v>12</v>
      </c>
      <c r="F16811">
        <v>16809</v>
      </c>
      <c r="G16811">
        <v>202.558773</v>
      </c>
    </row>
    <row r="16812" spans="4:7" x14ac:dyDescent="0.25">
      <c r="D16812">
        <v>42</v>
      </c>
      <c r="E16812">
        <v>12</v>
      </c>
      <c r="F16812">
        <v>16810</v>
      </c>
      <c r="G16812">
        <v>202.558773</v>
      </c>
    </row>
    <row r="16813" spans="4:7" x14ac:dyDescent="0.25">
      <c r="D16813">
        <v>36</v>
      </c>
      <c r="E16813">
        <v>12</v>
      </c>
      <c r="F16813">
        <v>16811</v>
      </c>
      <c r="G16813">
        <v>202.558773</v>
      </c>
    </row>
    <row r="16814" spans="4:7" x14ac:dyDescent="0.25">
      <c r="D16814">
        <v>30</v>
      </c>
      <c r="E16814">
        <v>12</v>
      </c>
      <c r="F16814">
        <v>16812</v>
      </c>
      <c r="G16814">
        <v>202.56739200000001</v>
      </c>
    </row>
    <row r="16815" spans="4:7" x14ac:dyDescent="0.25">
      <c r="D16815">
        <v>34</v>
      </c>
      <c r="E16815">
        <v>12</v>
      </c>
      <c r="F16815">
        <v>16813</v>
      </c>
      <c r="G16815">
        <v>202.57575399999999</v>
      </c>
    </row>
    <row r="16816" spans="4:7" x14ac:dyDescent="0.25">
      <c r="D16816">
        <v>36</v>
      </c>
      <c r="E16816">
        <v>12</v>
      </c>
      <c r="F16816">
        <v>16814</v>
      </c>
      <c r="G16816">
        <v>202.58005</v>
      </c>
    </row>
    <row r="16817" spans="4:7" x14ac:dyDescent="0.25">
      <c r="D16817">
        <v>38</v>
      </c>
      <c r="E16817">
        <v>12</v>
      </c>
      <c r="F16817">
        <v>16815</v>
      </c>
      <c r="G16817">
        <v>202.58005</v>
      </c>
    </row>
    <row r="16818" spans="4:7" x14ac:dyDescent="0.25">
      <c r="D16818">
        <v>34</v>
      </c>
      <c r="E16818">
        <v>12</v>
      </c>
      <c r="F16818">
        <v>16816</v>
      </c>
      <c r="G16818">
        <v>202.592579</v>
      </c>
    </row>
    <row r="16819" spans="4:7" x14ac:dyDescent="0.25">
      <c r="D16819">
        <v>36</v>
      </c>
      <c r="E16819">
        <v>12</v>
      </c>
      <c r="F16819">
        <v>16817</v>
      </c>
      <c r="G16819">
        <v>202.600956</v>
      </c>
    </row>
    <row r="16820" spans="4:7" x14ac:dyDescent="0.25">
      <c r="D16820">
        <v>42</v>
      </c>
      <c r="E16820">
        <v>12</v>
      </c>
      <c r="F16820">
        <v>16818</v>
      </c>
      <c r="G16820">
        <v>202.600956</v>
      </c>
    </row>
    <row r="16821" spans="4:7" x14ac:dyDescent="0.25">
      <c r="D16821">
        <v>40</v>
      </c>
      <c r="E16821">
        <v>12</v>
      </c>
      <c r="F16821">
        <v>16819</v>
      </c>
      <c r="G16821">
        <v>202.606787</v>
      </c>
    </row>
    <row r="16822" spans="4:7" x14ac:dyDescent="0.25">
      <c r="D16822">
        <v>42</v>
      </c>
      <c r="E16822">
        <v>12</v>
      </c>
      <c r="F16822">
        <v>16820</v>
      </c>
      <c r="G16822">
        <v>202.606787</v>
      </c>
    </row>
    <row r="16823" spans="4:7" x14ac:dyDescent="0.25">
      <c r="D16823">
        <v>38</v>
      </c>
      <c r="E16823">
        <v>12</v>
      </c>
      <c r="F16823">
        <v>16821</v>
      </c>
      <c r="G16823">
        <v>202.606787</v>
      </c>
    </row>
    <row r="16824" spans="4:7" x14ac:dyDescent="0.25">
      <c r="D16824">
        <v>32</v>
      </c>
      <c r="E16824">
        <v>12</v>
      </c>
      <c r="F16824">
        <v>16822</v>
      </c>
      <c r="G16824">
        <v>202.626349</v>
      </c>
    </row>
    <row r="16825" spans="4:7" x14ac:dyDescent="0.25">
      <c r="D16825">
        <v>38</v>
      </c>
      <c r="E16825">
        <v>12</v>
      </c>
      <c r="F16825">
        <v>16823</v>
      </c>
      <c r="G16825">
        <v>202.626349</v>
      </c>
    </row>
    <row r="16826" spans="4:7" x14ac:dyDescent="0.25">
      <c r="D16826">
        <v>28</v>
      </c>
      <c r="E16826">
        <v>12</v>
      </c>
      <c r="F16826">
        <v>16824</v>
      </c>
      <c r="G16826">
        <v>203.10393199999999</v>
      </c>
    </row>
    <row r="16827" spans="4:7" x14ac:dyDescent="0.25">
      <c r="D16827">
        <v>36</v>
      </c>
      <c r="E16827">
        <v>12</v>
      </c>
      <c r="F16827">
        <v>16825</v>
      </c>
      <c r="G16827">
        <v>203.10544300000001</v>
      </c>
    </row>
    <row r="16828" spans="4:7" x14ac:dyDescent="0.25">
      <c r="D16828">
        <v>36</v>
      </c>
      <c r="E16828">
        <v>12</v>
      </c>
      <c r="F16828">
        <v>16826</v>
      </c>
      <c r="G16828">
        <v>203.109748</v>
      </c>
    </row>
    <row r="16829" spans="4:7" x14ac:dyDescent="0.25">
      <c r="D16829">
        <v>36</v>
      </c>
      <c r="E16829">
        <v>12</v>
      </c>
      <c r="F16829">
        <v>16827</v>
      </c>
      <c r="G16829">
        <v>203.109748</v>
      </c>
    </row>
    <row r="16830" spans="4:7" x14ac:dyDescent="0.25">
      <c r="D16830">
        <v>28</v>
      </c>
      <c r="E16830">
        <v>12</v>
      </c>
      <c r="F16830">
        <v>16828</v>
      </c>
      <c r="G16830">
        <v>203.12636499999999</v>
      </c>
    </row>
    <row r="16831" spans="4:7" x14ac:dyDescent="0.25">
      <c r="D16831">
        <v>36</v>
      </c>
      <c r="E16831">
        <v>12</v>
      </c>
      <c r="F16831">
        <v>16829</v>
      </c>
      <c r="G16831">
        <v>203.13471899999999</v>
      </c>
    </row>
    <row r="16832" spans="4:7" x14ac:dyDescent="0.25">
      <c r="D16832">
        <v>42</v>
      </c>
      <c r="E16832">
        <v>12</v>
      </c>
      <c r="F16832">
        <v>16830</v>
      </c>
      <c r="G16832">
        <v>203.13471899999999</v>
      </c>
    </row>
    <row r="16833" spans="4:7" x14ac:dyDescent="0.25">
      <c r="D16833">
        <v>28</v>
      </c>
      <c r="E16833">
        <v>12</v>
      </c>
      <c r="F16833">
        <v>16831</v>
      </c>
      <c r="G16833">
        <v>203.25313399999999</v>
      </c>
    </row>
    <row r="16834" spans="4:7" x14ac:dyDescent="0.25">
      <c r="D16834">
        <v>32</v>
      </c>
      <c r="E16834">
        <v>12</v>
      </c>
      <c r="F16834">
        <v>16832</v>
      </c>
      <c r="G16834">
        <v>203.25741199999999</v>
      </c>
    </row>
    <row r="16835" spans="4:7" x14ac:dyDescent="0.25">
      <c r="D16835">
        <v>32</v>
      </c>
      <c r="E16835">
        <v>12</v>
      </c>
      <c r="F16835">
        <v>16833</v>
      </c>
      <c r="G16835">
        <v>203.25741199999999</v>
      </c>
    </row>
    <row r="16836" spans="4:7" x14ac:dyDescent="0.25">
      <c r="D16836">
        <v>28</v>
      </c>
      <c r="E16836">
        <v>12</v>
      </c>
      <c r="F16836">
        <v>16834</v>
      </c>
      <c r="G16836">
        <v>203.367932</v>
      </c>
    </row>
    <row r="16837" spans="4:7" x14ac:dyDescent="0.25">
      <c r="D16837">
        <v>32</v>
      </c>
      <c r="E16837">
        <v>12</v>
      </c>
      <c r="F16837">
        <v>16835</v>
      </c>
      <c r="G16837">
        <v>203.379052</v>
      </c>
    </row>
    <row r="16838" spans="4:7" x14ac:dyDescent="0.25">
      <c r="D16838">
        <v>40</v>
      </c>
      <c r="E16838">
        <v>12</v>
      </c>
      <c r="F16838">
        <v>16836</v>
      </c>
      <c r="G16838">
        <v>203.379052</v>
      </c>
    </row>
    <row r="16839" spans="4:7" x14ac:dyDescent="0.25">
      <c r="D16839">
        <v>34</v>
      </c>
      <c r="E16839">
        <v>12</v>
      </c>
      <c r="F16839">
        <v>16837</v>
      </c>
      <c r="G16839">
        <v>203.39157299999999</v>
      </c>
    </row>
    <row r="16840" spans="4:7" x14ac:dyDescent="0.25">
      <c r="D16840">
        <v>34</v>
      </c>
      <c r="E16840">
        <v>12</v>
      </c>
      <c r="F16840">
        <v>16838</v>
      </c>
      <c r="G16840">
        <v>203.39587700000001</v>
      </c>
    </row>
    <row r="16841" spans="4:7" x14ac:dyDescent="0.25">
      <c r="D16841">
        <v>34</v>
      </c>
      <c r="E16841">
        <v>12</v>
      </c>
      <c r="F16841">
        <v>16839</v>
      </c>
      <c r="G16841">
        <v>203.39875499999999</v>
      </c>
    </row>
    <row r="16842" spans="4:7" x14ac:dyDescent="0.25">
      <c r="D16842">
        <v>34</v>
      </c>
      <c r="E16842">
        <v>12</v>
      </c>
      <c r="F16842">
        <v>16840</v>
      </c>
      <c r="G16842">
        <v>203.422236</v>
      </c>
    </row>
    <row r="16843" spans="4:7" x14ac:dyDescent="0.25">
      <c r="D16843">
        <v>40</v>
      </c>
      <c r="E16843">
        <v>12</v>
      </c>
      <c r="F16843">
        <v>16841</v>
      </c>
      <c r="G16843">
        <v>203.422236</v>
      </c>
    </row>
    <row r="16844" spans="4:7" x14ac:dyDescent="0.25">
      <c r="D16844">
        <v>34</v>
      </c>
      <c r="E16844">
        <v>12</v>
      </c>
      <c r="F16844">
        <v>16842</v>
      </c>
      <c r="G16844">
        <v>203.44554400000001</v>
      </c>
    </row>
    <row r="16845" spans="4:7" x14ac:dyDescent="0.25">
      <c r="D16845">
        <v>34</v>
      </c>
      <c r="E16845">
        <v>12</v>
      </c>
      <c r="F16845">
        <v>16843</v>
      </c>
      <c r="G16845">
        <v>203.44554400000001</v>
      </c>
    </row>
    <row r="16846" spans="4:7" x14ac:dyDescent="0.25">
      <c r="D16846">
        <v>28</v>
      </c>
      <c r="E16846">
        <v>12</v>
      </c>
      <c r="F16846">
        <v>16844</v>
      </c>
      <c r="G16846">
        <v>203.47452899999999</v>
      </c>
    </row>
    <row r="16847" spans="4:7" x14ac:dyDescent="0.25">
      <c r="D16847">
        <v>34</v>
      </c>
      <c r="E16847">
        <v>12</v>
      </c>
      <c r="F16847">
        <v>16845</v>
      </c>
      <c r="G16847">
        <v>203.47452899999999</v>
      </c>
    </row>
    <row r="16848" spans="4:7" x14ac:dyDescent="0.25">
      <c r="D16848">
        <v>28</v>
      </c>
      <c r="E16848">
        <v>12</v>
      </c>
      <c r="F16848">
        <v>16846</v>
      </c>
      <c r="G16848">
        <v>203.67416900000001</v>
      </c>
    </row>
    <row r="16849" spans="4:7" x14ac:dyDescent="0.25">
      <c r="D16849">
        <v>34</v>
      </c>
      <c r="E16849">
        <v>12</v>
      </c>
      <c r="F16849">
        <v>16847</v>
      </c>
      <c r="G16849">
        <v>203.67981700000001</v>
      </c>
    </row>
    <row r="16850" spans="4:7" x14ac:dyDescent="0.25">
      <c r="D16850">
        <v>42</v>
      </c>
      <c r="E16850">
        <v>12</v>
      </c>
      <c r="F16850">
        <v>16848</v>
      </c>
      <c r="G16850">
        <v>203.67981700000001</v>
      </c>
    </row>
    <row r="16851" spans="4:7" x14ac:dyDescent="0.25">
      <c r="D16851">
        <v>34</v>
      </c>
      <c r="E16851">
        <v>12</v>
      </c>
      <c r="F16851">
        <v>16849</v>
      </c>
      <c r="G16851">
        <v>203.686939</v>
      </c>
    </row>
    <row r="16852" spans="4:7" x14ac:dyDescent="0.25">
      <c r="D16852">
        <v>34</v>
      </c>
      <c r="E16852">
        <v>12</v>
      </c>
      <c r="F16852">
        <v>16850</v>
      </c>
      <c r="G16852">
        <v>203.68845400000001</v>
      </c>
    </row>
    <row r="16853" spans="4:7" x14ac:dyDescent="0.25">
      <c r="D16853">
        <v>34</v>
      </c>
      <c r="E16853">
        <v>12</v>
      </c>
      <c r="F16853">
        <v>16851</v>
      </c>
      <c r="G16853">
        <v>203.69677799999999</v>
      </c>
    </row>
    <row r="16854" spans="4:7" x14ac:dyDescent="0.25">
      <c r="D16854">
        <v>36</v>
      </c>
      <c r="E16854">
        <v>12</v>
      </c>
      <c r="F16854">
        <v>16852</v>
      </c>
      <c r="G16854">
        <v>203.69677799999999</v>
      </c>
    </row>
    <row r="16855" spans="4:7" x14ac:dyDescent="0.25">
      <c r="D16855">
        <v>34</v>
      </c>
      <c r="E16855">
        <v>12</v>
      </c>
      <c r="F16855">
        <v>16853</v>
      </c>
      <c r="G16855">
        <v>203.70393999999999</v>
      </c>
    </row>
    <row r="16856" spans="4:7" x14ac:dyDescent="0.25">
      <c r="D16856">
        <v>36</v>
      </c>
      <c r="E16856">
        <v>12</v>
      </c>
      <c r="F16856">
        <v>16854</v>
      </c>
      <c r="G16856">
        <v>203.706762</v>
      </c>
    </row>
    <row r="16857" spans="4:7" x14ac:dyDescent="0.25">
      <c r="D16857">
        <v>40</v>
      </c>
      <c r="E16857">
        <v>12</v>
      </c>
      <c r="F16857">
        <v>16855</v>
      </c>
      <c r="G16857">
        <v>203.70822899999999</v>
      </c>
    </row>
    <row r="16858" spans="4:7" x14ac:dyDescent="0.25">
      <c r="D16858">
        <v>40</v>
      </c>
      <c r="E16858">
        <v>12</v>
      </c>
      <c r="F16858">
        <v>16856</v>
      </c>
      <c r="G16858">
        <v>203.70822899999999</v>
      </c>
    </row>
    <row r="16859" spans="4:7" x14ac:dyDescent="0.25">
      <c r="D16859">
        <v>36</v>
      </c>
      <c r="E16859">
        <v>12</v>
      </c>
      <c r="F16859">
        <v>16857</v>
      </c>
      <c r="G16859">
        <v>203.70822899999999</v>
      </c>
    </row>
    <row r="16860" spans="4:7" x14ac:dyDescent="0.25">
      <c r="D16860">
        <v>32</v>
      </c>
      <c r="E16860">
        <v>12</v>
      </c>
      <c r="F16860">
        <v>16858</v>
      </c>
      <c r="G16860">
        <v>203.71544399999999</v>
      </c>
    </row>
    <row r="16861" spans="4:7" x14ac:dyDescent="0.25">
      <c r="D16861">
        <v>32</v>
      </c>
      <c r="E16861">
        <v>12</v>
      </c>
      <c r="F16861">
        <v>16859</v>
      </c>
      <c r="G16861">
        <v>203.718321</v>
      </c>
    </row>
    <row r="16862" spans="4:7" x14ac:dyDescent="0.25">
      <c r="D16862">
        <v>32</v>
      </c>
      <c r="E16862">
        <v>12</v>
      </c>
      <c r="F16862">
        <v>16860</v>
      </c>
      <c r="G16862">
        <v>203.71982600000001</v>
      </c>
    </row>
    <row r="16863" spans="4:7" x14ac:dyDescent="0.25">
      <c r="D16863">
        <v>32</v>
      </c>
      <c r="E16863">
        <v>12</v>
      </c>
      <c r="F16863">
        <v>16861</v>
      </c>
      <c r="G16863">
        <v>203.71982600000001</v>
      </c>
    </row>
    <row r="16864" spans="4:7" x14ac:dyDescent="0.25">
      <c r="D16864">
        <v>30</v>
      </c>
      <c r="E16864">
        <v>12</v>
      </c>
      <c r="F16864">
        <v>16862</v>
      </c>
      <c r="G16864">
        <v>203.71982600000001</v>
      </c>
    </row>
    <row r="16865" spans="4:7" x14ac:dyDescent="0.25">
      <c r="D16865">
        <v>24</v>
      </c>
      <c r="E16865">
        <v>12</v>
      </c>
      <c r="F16865">
        <v>16863</v>
      </c>
      <c r="G16865">
        <v>203.732519</v>
      </c>
    </row>
    <row r="16866" spans="4:7" x14ac:dyDescent="0.25">
      <c r="D16866">
        <v>28</v>
      </c>
      <c r="E16866">
        <v>12</v>
      </c>
      <c r="F16866">
        <v>16864</v>
      </c>
      <c r="G16866">
        <v>203.732519</v>
      </c>
    </row>
    <row r="16867" spans="4:7" x14ac:dyDescent="0.25">
      <c r="D16867">
        <v>24</v>
      </c>
      <c r="E16867">
        <v>12</v>
      </c>
      <c r="F16867">
        <v>16865</v>
      </c>
      <c r="G16867">
        <v>203.80411899999999</v>
      </c>
    </row>
    <row r="16868" spans="4:7" x14ac:dyDescent="0.25">
      <c r="D16868">
        <v>24</v>
      </c>
      <c r="E16868">
        <v>12</v>
      </c>
      <c r="F16868">
        <v>16866</v>
      </c>
      <c r="G16868">
        <v>203.80569399999999</v>
      </c>
    </row>
    <row r="16869" spans="4:7" x14ac:dyDescent="0.25">
      <c r="D16869">
        <v>24</v>
      </c>
      <c r="E16869">
        <v>12</v>
      </c>
      <c r="F16869">
        <v>16867</v>
      </c>
      <c r="G16869">
        <v>203.81681599999999</v>
      </c>
    </row>
    <row r="16870" spans="4:7" x14ac:dyDescent="0.25">
      <c r="D16870">
        <v>24</v>
      </c>
      <c r="E16870">
        <v>12</v>
      </c>
      <c r="F16870">
        <v>16868</v>
      </c>
      <c r="G16870">
        <v>203.82382200000001</v>
      </c>
    </row>
    <row r="16871" spans="4:7" x14ac:dyDescent="0.25">
      <c r="D16871">
        <v>24</v>
      </c>
      <c r="E16871">
        <v>12</v>
      </c>
      <c r="F16871">
        <v>16869</v>
      </c>
      <c r="G16871">
        <v>203.826705</v>
      </c>
    </row>
    <row r="16872" spans="4:7" x14ac:dyDescent="0.25">
      <c r="D16872">
        <v>24</v>
      </c>
      <c r="E16872">
        <v>12</v>
      </c>
      <c r="F16872">
        <v>16870</v>
      </c>
      <c r="G16872">
        <v>203.830949</v>
      </c>
    </row>
    <row r="16873" spans="4:7" x14ac:dyDescent="0.25">
      <c r="D16873">
        <v>24</v>
      </c>
      <c r="E16873">
        <v>12</v>
      </c>
      <c r="F16873">
        <v>16871</v>
      </c>
      <c r="G16873">
        <v>203.84480600000001</v>
      </c>
    </row>
    <row r="16874" spans="4:7" x14ac:dyDescent="0.25">
      <c r="D16874">
        <v>24</v>
      </c>
      <c r="E16874">
        <v>12</v>
      </c>
      <c r="F16874">
        <v>16872</v>
      </c>
      <c r="G16874">
        <v>203.84912399999999</v>
      </c>
    </row>
    <row r="16875" spans="4:7" x14ac:dyDescent="0.25">
      <c r="D16875">
        <v>24</v>
      </c>
      <c r="E16875">
        <v>12</v>
      </c>
      <c r="F16875">
        <v>16873</v>
      </c>
      <c r="G16875">
        <v>203.905663</v>
      </c>
    </row>
    <row r="16876" spans="4:7" x14ac:dyDescent="0.25">
      <c r="D16876">
        <v>24</v>
      </c>
      <c r="E16876">
        <v>12</v>
      </c>
      <c r="F16876">
        <v>16874</v>
      </c>
      <c r="G16876">
        <v>203.93863200000001</v>
      </c>
    </row>
    <row r="16877" spans="4:7" x14ac:dyDescent="0.25">
      <c r="D16877">
        <v>24</v>
      </c>
      <c r="E16877">
        <v>12</v>
      </c>
      <c r="F16877">
        <v>16875</v>
      </c>
      <c r="G16877">
        <v>203.940147</v>
      </c>
    </row>
    <row r="16878" spans="4:7" x14ac:dyDescent="0.25">
      <c r="D16878">
        <v>32</v>
      </c>
      <c r="E16878">
        <v>12</v>
      </c>
      <c r="F16878">
        <v>16876</v>
      </c>
      <c r="G16878">
        <v>203.940147</v>
      </c>
    </row>
    <row r="16879" spans="4:7" x14ac:dyDescent="0.25">
      <c r="D16879">
        <v>24</v>
      </c>
      <c r="E16879">
        <v>12</v>
      </c>
      <c r="F16879">
        <v>16877</v>
      </c>
      <c r="G16879">
        <v>203.96239700000001</v>
      </c>
    </row>
    <row r="16880" spans="4:7" x14ac:dyDescent="0.25">
      <c r="D16880">
        <v>24</v>
      </c>
      <c r="E16880">
        <v>12</v>
      </c>
      <c r="F16880">
        <v>16878</v>
      </c>
      <c r="G16880">
        <v>203.97213400000001</v>
      </c>
    </row>
    <row r="16881" spans="4:7" x14ac:dyDescent="0.25">
      <c r="D16881">
        <v>24</v>
      </c>
      <c r="E16881">
        <v>12</v>
      </c>
      <c r="F16881">
        <v>16879</v>
      </c>
      <c r="G16881">
        <v>203.97915800000001</v>
      </c>
    </row>
    <row r="16882" spans="4:7" x14ac:dyDescent="0.25">
      <c r="D16882">
        <v>24</v>
      </c>
      <c r="E16882">
        <v>12</v>
      </c>
      <c r="F16882">
        <v>16880</v>
      </c>
      <c r="G16882">
        <v>203.995779</v>
      </c>
    </row>
    <row r="16883" spans="4:7" x14ac:dyDescent="0.25">
      <c r="D16883">
        <v>24</v>
      </c>
      <c r="E16883">
        <v>12</v>
      </c>
      <c r="F16883">
        <v>16881</v>
      </c>
      <c r="G16883">
        <v>204.01244399999999</v>
      </c>
    </row>
    <row r="16884" spans="4:7" x14ac:dyDescent="0.25">
      <c r="D16884">
        <v>30</v>
      </c>
      <c r="E16884">
        <v>12</v>
      </c>
      <c r="F16884">
        <v>16882</v>
      </c>
      <c r="G16884">
        <v>204.01674600000001</v>
      </c>
    </row>
    <row r="16885" spans="4:7" x14ac:dyDescent="0.25">
      <c r="D16885">
        <v>30</v>
      </c>
      <c r="E16885">
        <v>12</v>
      </c>
      <c r="F16885">
        <v>16883</v>
      </c>
      <c r="G16885">
        <v>204.01674600000001</v>
      </c>
    </row>
    <row r="16886" spans="4:7" x14ac:dyDescent="0.25">
      <c r="D16886">
        <v>24</v>
      </c>
      <c r="E16886">
        <v>12</v>
      </c>
      <c r="F16886">
        <v>16884</v>
      </c>
      <c r="G16886">
        <v>204.06216000000001</v>
      </c>
    </row>
    <row r="16887" spans="4:7" x14ac:dyDescent="0.25">
      <c r="D16887">
        <v>30</v>
      </c>
      <c r="E16887">
        <v>12</v>
      </c>
      <c r="F16887">
        <v>16885</v>
      </c>
      <c r="G16887">
        <v>204.06216000000001</v>
      </c>
    </row>
    <row r="16888" spans="4:7" x14ac:dyDescent="0.25">
      <c r="D16888">
        <v>24</v>
      </c>
      <c r="E16888">
        <v>12</v>
      </c>
      <c r="F16888">
        <v>16886</v>
      </c>
      <c r="G16888">
        <v>204.11975000000001</v>
      </c>
    </row>
    <row r="16889" spans="4:7" x14ac:dyDescent="0.25">
      <c r="D16889">
        <v>30</v>
      </c>
      <c r="E16889">
        <v>12</v>
      </c>
      <c r="F16889">
        <v>16887</v>
      </c>
      <c r="G16889">
        <v>204.12270100000001</v>
      </c>
    </row>
    <row r="16890" spans="4:7" x14ac:dyDescent="0.25">
      <c r="D16890">
        <v>30</v>
      </c>
      <c r="E16890">
        <v>12</v>
      </c>
      <c r="F16890">
        <v>16888</v>
      </c>
      <c r="G16890">
        <v>204.12696</v>
      </c>
    </row>
    <row r="16891" spans="4:7" x14ac:dyDescent="0.25">
      <c r="D16891">
        <v>30</v>
      </c>
      <c r="E16891">
        <v>12</v>
      </c>
      <c r="F16891">
        <v>16889</v>
      </c>
      <c r="G16891">
        <v>204.13256699999999</v>
      </c>
    </row>
    <row r="16892" spans="4:7" x14ac:dyDescent="0.25">
      <c r="D16892">
        <v>30</v>
      </c>
      <c r="E16892">
        <v>12</v>
      </c>
      <c r="F16892">
        <v>16890</v>
      </c>
      <c r="G16892">
        <v>204.14649</v>
      </c>
    </row>
    <row r="16893" spans="4:7" x14ac:dyDescent="0.25">
      <c r="D16893">
        <v>30</v>
      </c>
      <c r="E16893">
        <v>12</v>
      </c>
      <c r="F16893">
        <v>16891</v>
      </c>
      <c r="G16893">
        <v>204.161777</v>
      </c>
    </row>
    <row r="16894" spans="4:7" x14ac:dyDescent="0.25">
      <c r="D16894">
        <v>30</v>
      </c>
      <c r="E16894">
        <v>12</v>
      </c>
      <c r="F16894">
        <v>16892</v>
      </c>
      <c r="G16894">
        <v>204.18936099999999</v>
      </c>
    </row>
    <row r="16895" spans="4:7" x14ac:dyDescent="0.25">
      <c r="D16895">
        <v>30</v>
      </c>
      <c r="E16895">
        <v>12</v>
      </c>
      <c r="F16895">
        <v>16893</v>
      </c>
      <c r="G16895">
        <v>204.18936099999999</v>
      </c>
    </row>
    <row r="16896" spans="4:7" x14ac:dyDescent="0.25">
      <c r="D16896">
        <v>24</v>
      </c>
      <c r="E16896">
        <v>12</v>
      </c>
      <c r="F16896">
        <v>16894</v>
      </c>
      <c r="G16896">
        <v>204.20618400000001</v>
      </c>
    </row>
    <row r="16897" spans="4:7" x14ac:dyDescent="0.25">
      <c r="D16897">
        <v>30</v>
      </c>
      <c r="E16897">
        <v>12</v>
      </c>
      <c r="F16897">
        <v>16895</v>
      </c>
      <c r="G16897">
        <v>204.218661</v>
      </c>
    </row>
    <row r="16898" spans="4:7" x14ac:dyDescent="0.25">
      <c r="D16898">
        <v>30</v>
      </c>
      <c r="E16898">
        <v>12</v>
      </c>
      <c r="F16898">
        <v>16896</v>
      </c>
      <c r="G16898">
        <v>204.22705199999999</v>
      </c>
    </row>
    <row r="16899" spans="4:7" x14ac:dyDescent="0.25">
      <c r="D16899">
        <v>30</v>
      </c>
      <c r="E16899">
        <v>12</v>
      </c>
      <c r="F16899">
        <v>16897</v>
      </c>
      <c r="G16899">
        <v>204.231302</v>
      </c>
    </row>
    <row r="16900" spans="4:7" x14ac:dyDescent="0.25">
      <c r="D16900">
        <v>36</v>
      </c>
      <c r="E16900">
        <v>12</v>
      </c>
      <c r="F16900">
        <v>16898</v>
      </c>
      <c r="G16900">
        <v>204.23274900000001</v>
      </c>
    </row>
    <row r="16901" spans="4:7" x14ac:dyDescent="0.25">
      <c r="D16901">
        <v>40</v>
      </c>
      <c r="E16901">
        <v>12</v>
      </c>
      <c r="F16901">
        <v>16899</v>
      </c>
      <c r="G16901">
        <v>204.24384000000001</v>
      </c>
    </row>
    <row r="16902" spans="4:7" x14ac:dyDescent="0.25">
      <c r="D16902">
        <v>48</v>
      </c>
      <c r="E16902">
        <v>12</v>
      </c>
      <c r="F16902">
        <v>16900</v>
      </c>
      <c r="G16902">
        <v>204.24384000000001</v>
      </c>
    </row>
    <row r="16903" spans="4:7" x14ac:dyDescent="0.25">
      <c r="D16903">
        <v>46</v>
      </c>
      <c r="E16903">
        <v>12</v>
      </c>
      <c r="F16903">
        <v>16901</v>
      </c>
      <c r="G16903">
        <v>204.24384000000001</v>
      </c>
    </row>
    <row r="16904" spans="4:7" x14ac:dyDescent="0.25">
      <c r="D16904">
        <v>34</v>
      </c>
      <c r="E16904">
        <v>12</v>
      </c>
      <c r="F16904">
        <v>16902</v>
      </c>
      <c r="G16904">
        <v>204.25384099999999</v>
      </c>
    </row>
    <row r="16905" spans="4:7" x14ac:dyDescent="0.25">
      <c r="D16905">
        <v>36</v>
      </c>
      <c r="E16905">
        <v>12</v>
      </c>
      <c r="F16905">
        <v>16903</v>
      </c>
      <c r="G16905">
        <v>204.25384099999999</v>
      </c>
    </row>
    <row r="16906" spans="4:7" x14ac:dyDescent="0.25">
      <c r="D16906">
        <v>32</v>
      </c>
      <c r="E16906">
        <v>12</v>
      </c>
      <c r="F16906">
        <v>16904</v>
      </c>
      <c r="G16906">
        <v>204.284379</v>
      </c>
    </row>
    <row r="16907" spans="4:7" x14ac:dyDescent="0.25">
      <c r="D16907">
        <v>36</v>
      </c>
      <c r="E16907">
        <v>12</v>
      </c>
      <c r="F16907">
        <v>16905</v>
      </c>
      <c r="G16907">
        <v>204.29009099999999</v>
      </c>
    </row>
    <row r="16908" spans="4:7" x14ac:dyDescent="0.25">
      <c r="D16908">
        <v>44</v>
      </c>
      <c r="E16908">
        <v>12</v>
      </c>
      <c r="F16908">
        <v>16906</v>
      </c>
      <c r="G16908">
        <v>204.29009099999999</v>
      </c>
    </row>
    <row r="16909" spans="4:7" x14ac:dyDescent="0.25">
      <c r="D16909">
        <v>36</v>
      </c>
      <c r="E16909">
        <v>12</v>
      </c>
      <c r="F16909">
        <v>16907</v>
      </c>
      <c r="G16909">
        <v>204.29009099999999</v>
      </c>
    </row>
    <row r="16910" spans="4:7" x14ac:dyDescent="0.25">
      <c r="D16910">
        <v>34</v>
      </c>
      <c r="E16910">
        <v>12</v>
      </c>
      <c r="F16910">
        <v>16908</v>
      </c>
      <c r="G16910">
        <v>204.29009099999999</v>
      </c>
    </row>
    <row r="16911" spans="4:7" x14ac:dyDescent="0.25">
      <c r="D16911">
        <v>28</v>
      </c>
      <c r="E16911">
        <v>12</v>
      </c>
      <c r="F16911">
        <v>16909</v>
      </c>
      <c r="G16911">
        <v>204.30574200000001</v>
      </c>
    </row>
    <row r="16912" spans="4:7" x14ac:dyDescent="0.25">
      <c r="D16912">
        <v>30</v>
      </c>
      <c r="E16912">
        <v>12</v>
      </c>
      <c r="F16912">
        <v>16910</v>
      </c>
      <c r="G16912">
        <v>204.30574200000001</v>
      </c>
    </row>
    <row r="16913" spans="4:7" x14ac:dyDescent="0.25">
      <c r="D16913">
        <v>28</v>
      </c>
      <c r="E16913">
        <v>12</v>
      </c>
      <c r="F16913">
        <v>16911</v>
      </c>
      <c r="G16913">
        <v>204.332077</v>
      </c>
    </row>
    <row r="16914" spans="4:7" x14ac:dyDescent="0.25">
      <c r="D16914">
        <v>30</v>
      </c>
      <c r="E16914">
        <v>12</v>
      </c>
      <c r="F16914">
        <v>16912</v>
      </c>
      <c r="G16914">
        <v>204.332077</v>
      </c>
    </row>
    <row r="16915" spans="4:7" x14ac:dyDescent="0.25">
      <c r="D16915">
        <v>26</v>
      </c>
      <c r="E16915">
        <v>12</v>
      </c>
      <c r="F16915">
        <v>16913</v>
      </c>
      <c r="G16915">
        <v>204.34477799999999</v>
      </c>
    </row>
    <row r="16916" spans="4:7" x14ac:dyDescent="0.25">
      <c r="D16916">
        <v>32</v>
      </c>
      <c r="E16916">
        <v>12</v>
      </c>
      <c r="F16916">
        <v>16914</v>
      </c>
      <c r="G16916">
        <v>204.34477799999999</v>
      </c>
    </row>
    <row r="16917" spans="4:7" x14ac:dyDescent="0.25">
      <c r="D16917">
        <v>26</v>
      </c>
      <c r="E16917">
        <v>12</v>
      </c>
      <c r="F16917">
        <v>16915</v>
      </c>
      <c r="G16917">
        <v>204.406747</v>
      </c>
    </row>
    <row r="16918" spans="4:7" x14ac:dyDescent="0.25">
      <c r="D16918">
        <v>32</v>
      </c>
      <c r="E16918">
        <v>12</v>
      </c>
      <c r="F16918">
        <v>16916</v>
      </c>
      <c r="G16918">
        <v>204.420672</v>
      </c>
    </row>
    <row r="16919" spans="4:7" x14ac:dyDescent="0.25">
      <c r="D16919">
        <v>36</v>
      </c>
      <c r="E16919">
        <v>12</v>
      </c>
      <c r="F16919">
        <v>16917</v>
      </c>
      <c r="G16919">
        <v>204.420672</v>
      </c>
    </row>
    <row r="16920" spans="4:7" x14ac:dyDescent="0.25">
      <c r="D16920">
        <v>34</v>
      </c>
      <c r="E16920">
        <v>12</v>
      </c>
      <c r="F16920">
        <v>16918</v>
      </c>
      <c r="G16920">
        <v>204.42643100000001</v>
      </c>
    </row>
    <row r="16921" spans="4:7" x14ac:dyDescent="0.25">
      <c r="D16921">
        <v>36</v>
      </c>
      <c r="E16921">
        <v>12</v>
      </c>
      <c r="F16921">
        <v>16919</v>
      </c>
      <c r="G16921">
        <v>204.430702</v>
      </c>
    </row>
    <row r="16922" spans="4:7" x14ac:dyDescent="0.25">
      <c r="D16922">
        <v>38</v>
      </c>
      <c r="E16922">
        <v>12</v>
      </c>
      <c r="F16922">
        <v>16920</v>
      </c>
      <c r="G16922">
        <v>204.430702</v>
      </c>
    </row>
    <row r="16923" spans="4:7" x14ac:dyDescent="0.25">
      <c r="D16923">
        <v>36</v>
      </c>
      <c r="E16923">
        <v>12</v>
      </c>
      <c r="F16923">
        <v>16921</v>
      </c>
      <c r="G16923">
        <v>204.430702</v>
      </c>
    </row>
    <row r="16924" spans="4:7" x14ac:dyDescent="0.25">
      <c r="D16924">
        <v>34</v>
      </c>
      <c r="E16924">
        <v>12</v>
      </c>
      <c r="F16924">
        <v>16922</v>
      </c>
      <c r="G16924">
        <v>204.430702</v>
      </c>
    </row>
    <row r="16925" spans="4:7" x14ac:dyDescent="0.25">
      <c r="D16925">
        <v>24</v>
      </c>
      <c r="E16925">
        <v>12</v>
      </c>
      <c r="F16925">
        <v>16923</v>
      </c>
      <c r="G16925">
        <v>204.483328</v>
      </c>
    </row>
    <row r="16926" spans="4:7" x14ac:dyDescent="0.25">
      <c r="D16926">
        <v>30</v>
      </c>
      <c r="E16926">
        <v>12</v>
      </c>
      <c r="F16926">
        <v>16924</v>
      </c>
      <c r="G16926">
        <v>204.493179</v>
      </c>
    </row>
    <row r="16927" spans="4:7" x14ac:dyDescent="0.25">
      <c r="D16927">
        <v>34</v>
      </c>
      <c r="E16927">
        <v>12</v>
      </c>
      <c r="F16927">
        <v>16925</v>
      </c>
      <c r="G16927">
        <v>204.49477400000001</v>
      </c>
    </row>
    <row r="16928" spans="4:7" x14ac:dyDescent="0.25">
      <c r="D16928">
        <v>42</v>
      </c>
      <c r="E16928">
        <v>12</v>
      </c>
      <c r="F16928">
        <v>16926</v>
      </c>
      <c r="G16928">
        <v>204.49764999999999</v>
      </c>
    </row>
    <row r="16929" spans="4:7" x14ac:dyDescent="0.25">
      <c r="D16929">
        <v>42</v>
      </c>
      <c r="E16929">
        <v>12</v>
      </c>
      <c r="F16929">
        <v>16927</v>
      </c>
      <c r="G16929">
        <v>204.49909400000001</v>
      </c>
    </row>
    <row r="16930" spans="4:7" x14ac:dyDescent="0.25">
      <c r="D16930">
        <v>42</v>
      </c>
      <c r="E16930">
        <v>12</v>
      </c>
      <c r="F16930">
        <v>16928</v>
      </c>
      <c r="G16930">
        <v>204.49909400000001</v>
      </c>
    </row>
    <row r="16931" spans="4:7" x14ac:dyDescent="0.25">
      <c r="D16931">
        <v>34</v>
      </c>
      <c r="E16931">
        <v>12</v>
      </c>
      <c r="F16931">
        <v>16929</v>
      </c>
      <c r="G16931">
        <v>204.50759600000001</v>
      </c>
    </row>
    <row r="16932" spans="4:7" x14ac:dyDescent="0.25">
      <c r="D16932">
        <v>34</v>
      </c>
      <c r="E16932">
        <v>12</v>
      </c>
      <c r="F16932">
        <v>16930</v>
      </c>
      <c r="G16932">
        <v>204.509051</v>
      </c>
    </row>
    <row r="16933" spans="4:7" x14ac:dyDescent="0.25">
      <c r="D16933">
        <v>34</v>
      </c>
      <c r="E16933">
        <v>12</v>
      </c>
      <c r="F16933">
        <v>16931</v>
      </c>
      <c r="G16933">
        <v>204.51059000000001</v>
      </c>
    </row>
    <row r="16934" spans="4:7" x14ac:dyDescent="0.25">
      <c r="D16934">
        <v>34</v>
      </c>
      <c r="E16934">
        <v>12</v>
      </c>
      <c r="F16934">
        <v>16932</v>
      </c>
      <c r="G16934">
        <v>204.51059000000001</v>
      </c>
    </row>
    <row r="16935" spans="4:7" x14ac:dyDescent="0.25">
      <c r="D16935">
        <v>30</v>
      </c>
      <c r="E16935">
        <v>12</v>
      </c>
      <c r="F16935">
        <v>16933</v>
      </c>
      <c r="G16935">
        <v>204.52873399999999</v>
      </c>
    </row>
    <row r="16936" spans="4:7" x14ac:dyDescent="0.25">
      <c r="D16936">
        <v>34</v>
      </c>
      <c r="E16936">
        <v>12</v>
      </c>
      <c r="F16936">
        <v>16934</v>
      </c>
      <c r="G16936">
        <v>204.53710100000001</v>
      </c>
    </row>
    <row r="16937" spans="4:7" x14ac:dyDescent="0.25">
      <c r="D16937">
        <v>34</v>
      </c>
      <c r="E16937">
        <v>12</v>
      </c>
      <c r="F16937">
        <v>16935</v>
      </c>
      <c r="G16937">
        <v>204.53710100000001</v>
      </c>
    </row>
    <row r="16938" spans="4:7" x14ac:dyDescent="0.25">
      <c r="D16938">
        <v>30</v>
      </c>
      <c r="E16938">
        <v>12</v>
      </c>
      <c r="F16938">
        <v>16936</v>
      </c>
      <c r="G16938">
        <v>204.57036099999999</v>
      </c>
    </row>
    <row r="16939" spans="4:7" x14ac:dyDescent="0.25">
      <c r="D16939">
        <v>30</v>
      </c>
      <c r="E16939">
        <v>12</v>
      </c>
      <c r="F16939">
        <v>16937</v>
      </c>
      <c r="G16939">
        <v>204.57603</v>
      </c>
    </row>
    <row r="16940" spans="4:7" x14ac:dyDescent="0.25">
      <c r="D16940">
        <v>30</v>
      </c>
      <c r="E16940">
        <v>12</v>
      </c>
      <c r="F16940">
        <v>16938</v>
      </c>
      <c r="G16940">
        <v>204.59130999999999</v>
      </c>
    </row>
    <row r="16941" spans="4:7" x14ac:dyDescent="0.25">
      <c r="D16941">
        <v>30</v>
      </c>
      <c r="E16941">
        <v>12</v>
      </c>
      <c r="F16941">
        <v>16939</v>
      </c>
      <c r="G16941">
        <v>204.599693</v>
      </c>
    </row>
    <row r="16942" spans="4:7" x14ac:dyDescent="0.25">
      <c r="D16942">
        <v>30</v>
      </c>
      <c r="E16942">
        <v>12</v>
      </c>
      <c r="F16942">
        <v>16940</v>
      </c>
      <c r="G16942">
        <v>204.60393400000001</v>
      </c>
    </row>
    <row r="16943" spans="4:7" x14ac:dyDescent="0.25">
      <c r="D16943">
        <v>30</v>
      </c>
      <c r="E16943">
        <v>12</v>
      </c>
      <c r="F16943">
        <v>16941</v>
      </c>
      <c r="G16943">
        <v>204.61505399999999</v>
      </c>
    </row>
    <row r="16944" spans="4:7" x14ac:dyDescent="0.25">
      <c r="D16944">
        <v>30</v>
      </c>
      <c r="E16944">
        <v>12</v>
      </c>
      <c r="F16944">
        <v>16942</v>
      </c>
      <c r="G16944">
        <v>204.61655999999999</v>
      </c>
    </row>
    <row r="16945" spans="4:7" x14ac:dyDescent="0.25">
      <c r="D16945">
        <v>30</v>
      </c>
      <c r="E16945">
        <v>12</v>
      </c>
      <c r="F16945">
        <v>16943</v>
      </c>
      <c r="G16945">
        <v>204.65375800000001</v>
      </c>
    </row>
    <row r="16946" spans="4:7" x14ac:dyDescent="0.25">
      <c r="D16946">
        <v>30</v>
      </c>
      <c r="E16946">
        <v>12</v>
      </c>
      <c r="F16946">
        <v>16944</v>
      </c>
      <c r="G16946">
        <v>204.65663000000001</v>
      </c>
    </row>
    <row r="16947" spans="4:7" x14ac:dyDescent="0.25">
      <c r="D16947">
        <v>30</v>
      </c>
      <c r="E16947">
        <v>12</v>
      </c>
      <c r="F16947">
        <v>16945</v>
      </c>
      <c r="G16947">
        <v>204.66643999999999</v>
      </c>
    </row>
    <row r="16948" spans="4:7" x14ac:dyDescent="0.25">
      <c r="D16948">
        <v>30</v>
      </c>
      <c r="E16948">
        <v>12</v>
      </c>
      <c r="F16948">
        <v>16946</v>
      </c>
      <c r="G16948">
        <v>204.667967</v>
      </c>
    </row>
    <row r="16949" spans="4:7" x14ac:dyDescent="0.25">
      <c r="D16949">
        <v>30</v>
      </c>
      <c r="E16949">
        <v>12</v>
      </c>
      <c r="F16949">
        <v>16947</v>
      </c>
      <c r="G16949">
        <v>204.67767799999999</v>
      </c>
    </row>
    <row r="16950" spans="4:7" x14ac:dyDescent="0.25">
      <c r="D16950">
        <v>30</v>
      </c>
      <c r="E16950">
        <v>12</v>
      </c>
      <c r="F16950">
        <v>16948</v>
      </c>
      <c r="G16950">
        <v>204.73382100000001</v>
      </c>
    </row>
    <row r="16951" spans="4:7" x14ac:dyDescent="0.25">
      <c r="D16951">
        <v>30</v>
      </c>
      <c r="E16951">
        <v>12</v>
      </c>
      <c r="F16951">
        <v>16949</v>
      </c>
      <c r="G16951">
        <v>204.74364800000001</v>
      </c>
    </row>
    <row r="16952" spans="4:7" x14ac:dyDescent="0.25">
      <c r="D16952">
        <v>34</v>
      </c>
      <c r="E16952">
        <v>12</v>
      </c>
      <c r="F16952">
        <v>16950</v>
      </c>
      <c r="G16952">
        <v>204.74364800000001</v>
      </c>
    </row>
    <row r="16953" spans="4:7" x14ac:dyDescent="0.25">
      <c r="D16953">
        <v>28</v>
      </c>
      <c r="E16953">
        <v>12</v>
      </c>
      <c r="F16953">
        <v>16951</v>
      </c>
      <c r="G16953">
        <v>204.74364800000001</v>
      </c>
    </row>
    <row r="16954" spans="4:7" x14ac:dyDescent="0.25">
      <c r="D16954">
        <v>24</v>
      </c>
      <c r="E16954">
        <v>12</v>
      </c>
      <c r="F16954">
        <v>16952</v>
      </c>
      <c r="G16954">
        <v>204.74364800000001</v>
      </c>
    </row>
    <row r="16955" spans="4:7" x14ac:dyDescent="0.25">
      <c r="D16955">
        <v>18</v>
      </c>
      <c r="E16955">
        <v>12</v>
      </c>
      <c r="F16955">
        <v>16953</v>
      </c>
      <c r="G16955">
        <v>204.77712</v>
      </c>
    </row>
    <row r="16956" spans="4:7" x14ac:dyDescent="0.25">
      <c r="D16956">
        <v>26</v>
      </c>
      <c r="E16956">
        <v>12</v>
      </c>
      <c r="F16956">
        <v>16954</v>
      </c>
      <c r="G16956">
        <v>204.78693899999999</v>
      </c>
    </row>
    <row r="16957" spans="4:7" x14ac:dyDescent="0.25">
      <c r="D16957">
        <v>32</v>
      </c>
      <c r="E16957">
        <v>12</v>
      </c>
      <c r="F16957">
        <v>16955</v>
      </c>
      <c r="G16957">
        <v>204.78693899999999</v>
      </c>
    </row>
    <row r="16958" spans="4:7" x14ac:dyDescent="0.25">
      <c r="D16958">
        <v>30</v>
      </c>
      <c r="E16958">
        <v>12</v>
      </c>
      <c r="F16958">
        <v>16956</v>
      </c>
      <c r="G16958">
        <v>204.79542900000001</v>
      </c>
    </row>
    <row r="16959" spans="4:7" x14ac:dyDescent="0.25">
      <c r="D16959">
        <v>30</v>
      </c>
      <c r="E16959">
        <v>12</v>
      </c>
      <c r="F16959">
        <v>16957</v>
      </c>
      <c r="G16959">
        <v>204.79829899999999</v>
      </c>
    </row>
    <row r="16960" spans="4:7" x14ac:dyDescent="0.25">
      <c r="D16960">
        <v>30</v>
      </c>
      <c r="E16960">
        <v>12</v>
      </c>
      <c r="F16960">
        <v>16958</v>
      </c>
      <c r="G16960">
        <v>204.79829899999999</v>
      </c>
    </row>
    <row r="16961" spans="4:7" x14ac:dyDescent="0.25">
      <c r="D16961">
        <v>16</v>
      </c>
      <c r="E16961">
        <v>12</v>
      </c>
      <c r="F16961">
        <v>16959</v>
      </c>
      <c r="G16961">
        <v>204.81773699999999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Sheet1!Simulated_Annealing_Sample_walk_2x2x2_.95_.01</vt:lpstr>
      <vt:lpstr>Sheet2!Simulated_Annealing_Sample_walk_3x3x3_.95_.01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Fionntan</dc:creator>
  <cp:lastModifiedBy>Fionntan</cp:lastModifiedBy>
  <dcterms:created xsi:type="dcterms:W3CDTF">2021-04-25T15:23:45Z</dcterms:created>
  <dcterms:modified xsi:type="dcterms:W3CDTF">2021-04-25T17:00:53Z</dcterms:modified>
</cp:coreProperties>
</file>