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XFD1048576"/>
  <sheetData>
    <row r="1">
      <c r="A1">
        <f>1+1</f>
        <v>2</v>
      </c>
    </row>
    <row r="1048576">
      <c r="XFD1048576">
        <f>2+2</f>
        <v>4</v>
      </c>
    </row>
  </sheetData>
</worksheet>
</file>