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jianfeng/Desktop/"/>
    </mc:Choice>
  </mc:AlternateContent>
  <bookViews>
    <workbookView xWindow="0" yWindow="460" windowWidth="28800" windowHeight="17600" tabRatio="500"/>
  </bookViews>
  <sheets>
    <sheet name="Sheet1" sheetId="1" r:id="rId1"/>
    <sheet name="Sheet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confidence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Sheet1!$A$1:$A$141</c:f>
              <c:numCache>
                <c:formatCode>General</c:formatCode>
                <c:ptCount val="141"/>
                <c:pt idx="0">
                  <c:v>0.873051224944</c:v>
                </c:pt>
                <c:pt idx="1">
                  <c:v>0.887711864407</c:v>
                </c:pt>
                <c:pt idx="2">
                  <c:v>0.830508474576</c:v>
                </c:pt>
                <c:pt idx="3">
                  <c:v>0.892938496583</c:v>
                </c:pt>
                <c:pt idx="4">
                  <c:v>0.901149425287</c:v>
                </c:pt>
                <c:pt idx="5">
                  <c:v>0.892938496583</c:v>
                </c:pt>
                <c:pt idx="6">
                  <c:v>0.965517241379</c:v>
                </c:pt>
                <c:pt idx="7">
                  <c:v>0.886414253898</c:v>
                </c:pt>
                <c:pt idx="8">
                  <c:v>0.873051224944</c:v>
                </c:pt>
                <c:pt idx="9">
                  <c:v>0.964365256125</c:v>
                </c:pt>
                <c:pt idx="10">
                  <c:v>0.891489361702</c:v>
                </c:pt>
                <c:pt idx="11">
                  <c:v>0.834042553191</c:v>
                </c:pt>
                <c:pt idx="12">
                  <c:v>0.873051224944</c:v>
                </c:pt>
                <c:pt idx="13">
                  <c:v>0.905311778291</c:v>
                </c:pt>
                <c:pt idx="14">
                  <c:v>0.891489361702</c:v>
                </c:pt>
                <c:pt idx="15">
                  <c:v>0.834042553191</c:v>
                </c:pt>
                <c:pt idx="16">
                  <c:v>0.984924623116</c:v>
                </c:pt>
                <c:pt idx="17">
                  <c:v>0.997619047619</c:v>
                </c:pt>
                <c:pt idx="18">
                  <c:v>0.933333333333</c:v>
                </c:pt>
                <c:pt idx="19">
                  <c:v>0.905311778291</c:v>
                </c:pt>
                <c:pt idx="20">
                  <c:v>0.997455470738</c:v>
                </c:pt>
                <c:pt idx="21">
                  <c:v>0.892938496583</c:v>
                </c:pt>
                <c:pt idx="22">
                  <c:v>0.906605922551</c:v>
                </c:pt>
                <c:pt idx="23">
                  <c:v>0.984924623116</c:v>
                </c:pt>
                <c:pt idx="24">
                  <c:v>0.906605922551</c:v>
                </c:pt>
                <c:pt idx="25">
                  <c:v>0.980295566502</c:v>
                </c:pt>
                <c:pt idx="26">
                  <c:v>0.909282700422</c:v>
                </c:pt>
                <c:pt idx="27">
                  <c:v>0.830508474576</c:v>
                </c:pt>
                <c:pt idx="28">
                  <c:v>0.901149425287</c:v>
                </c:pt>
                <c:pt idx="29">
                  <c:v>0.887711864407</c:v>
                </c:pt>
                <c:pt idx="30">
                  <c:v>0.886414253898</c:v>
                </c:pt>
                <c:pt idx="31">
                  <c:v>0.909282700422</c:v>
                </c:pt>
                <c:pt idx="32">
                  <c:v>0.892938496583</c:v>
                </c:pt>
                <c:pt idx="33">
                  <c:v>0.965517241379</c:v>
                </c:pt>
                <c:pt idx="34">
                  <c:v>0.874223602484</c:v>
                </c:pt>
                <c:pt idx="35">
                  <c:v>0.874223602484</c:v>
                </c:pt>
                <c:pt idx="36">
                  <c:v>0.977728285078</c:v>
                </c:pt>
                <c:pt idx="37">
                  <c:v>0.875278396437</c:v>
                </c:pt>
                <c:pt idx="38">
                  <c:v>0.917372881356</c:v>
                </c:pt>
                <c:pt idx="39">
                  <c:v>0.964365256125</c:v>
                </c:pt>
                <c:pt idx="40">
                  <c:v>0.986332574032</c:v>
                </c:pt>
                <c:pt idx="41">
                  <c:v>0.995402298851</c:v>
                </c:pt>
                <c:pt idx="42">
                  <c:v>0.995762711864</c:v>
                </c:pt>
                <c:pt idx="43">
                  <c:v>0.887711864407</c:v>
                </c:pt>
                <c:pt idx="44">
                  <c:v>0.986332574032</c:v>
                </c:pt>
                <c:pt idx="45">
                  <c:v>0.830508474576</c:v>
                </c:pt>
                <c:pt idx="46">
                  <c:v>0.886414253898</c:v>
                </c:pt>
                <c:pt idx="47">
                  <c:v>0.892938496583</c:v>
                </c:pt>
                <c:pt idx="48">
                  <c:v>0.964365256125</c:v>
                </c:pt>
                <c:pt idx="49">
                  <c:v>1.0</c:v>
                </c:pt>
                <c:pt idx="50">
                  <c:v>0.935560859189</c:v>
                </c:pt>
                <c:pt idx="51">
                  <c:v>1.0</c:v>
                </c:pt>
                <c:pt idx="52">
                  <c:v>0.901149425287</c:v>
                </c:pt>
                <c:pt idx="53">
                  <c:v>0.891489361702</c:v>
                </c:pt>
                <c:pt idx="54">
                  <c:v>0.834042553191</c:v>
                </c:pt>
                <c:pt idx="55">
                  <c:v>0.965517241379</c:v>
                </c:pt>
                <c:pt idx="56">
                  <c:v>0.905311778291</c:v>
                </c:pt>
                <c:pt idx="57">
                  <c:v>1.0</c:v>
                </c:pt>
                <c:pt idx="58">
                  <c:v>1.0</c:v>
                </c:pt>
                <c:pt idx="59">
                  <c:v>0.935560859189</c:v>
                </c:pt>
                <c:pt idx="60">
                  <c:v>0.901601830664</c:v>
                </c:pt>
                <c:pt idx="61">
                  <c:v>1.0</c:v>
                </c:pt>
                <c:pt idx="62">
                  <c:v>0.909282700422</c:v>
                </c:pt>
                <c:pt idx="63">
                  <c:v>0.906605922551</c:v>
                </c:pt>
                <c:pt idx="64">
                  <c:v>0.834042553191</c:v>
                </c:pt>
                <c:pt idx="65">
                  <c:v>0.882222222222</c:v>
                </c:pt>
                <c:pt idx="66">
                  <c:v>0.874027993779</c:v>
                </c:pt>
                <c:pt idx="67">
                  <c:v>1.0</c:v>
                </c:pt>
                <c:pt idx="68">
                  <c:v>0.891489361702</c:v>
                </c:pt>
                <c:pt idx="69">
                  <c:v>1.0</c:v>
                </c:pt>
                <c:pt idx="70">
                  <c:v>1.0</c:v>
                </c:pt>
                <c:pt idx="71">
                  <c:v>0.984924623116</c:v>
                </c:pt>
                <c:pt idx="72">
                  <c:v>0.832627118644</c:v>
                </c:pt>
                <c:pt idx="73">
                  <c:v>0.933333333333</c:v>
                </c:pt>
                <c:pt idx="74">
                  <c:v>0.905311778291</c:v>
                </c:pt>
                <c:pt idx="75">
                  <c:v>1.0</c:v>
                </c:pt>
                <c:pt idx="76">
                  <c:v>0.889830508475</c:v>
                </c:pt>
                <c:pt idx="77">
                  <c:v>0.917372881356</c:v>
                </c:pt>
                <c:pt idx="78">
                  <c:v>0.921276595745</c:v>
                </c:pt>
                <c:pt idx="79">
                  <c:v>0.997455470738</c:v>
                </c:pt>
                <c:pt idx="80">
                  <c:v>0.874223602484</c:v>
                </c:pt>
                <c:pt idx="81">
                  <c:v>0.906605922551</c:v>
                </c:pt>
                <c:pt idx="82">
                  <c:v>0.903448275862</c:v>
                </c:pt>
                <c:pt idx="83">
                  <c:v>1.0</c:v>
                </c:pt>
                <c:pt idx="84">
                  <c:v>0.980295566502</c:v>
                </c:pt>
                <c:pt idx="85">
                  <c:v>0.909282700422</c:v>
                </c:pt>
                <c:pt idx="86">
                  <c:v>1.0</c:v>
                </c:pt>
                <c:pt idx="87">
                  <c:v>0.997619047619</c:v>
                </c:pt>
                <c:pt idx="88">
                  <c:v>0.909282700422</c:v>
                </c:pt>
                <c:pt idx="89">
                  <c:v>0.904231625835</c:v>
                </c:pt>
                <c:pt idx="90">
                  <c:v>0.995402298851</c:v>
                </c:pt>
                <c:pt idx="91">
                  <c:v>0.921276595745</c:v>
                </c:pt>
                <c:pt idx="92">
                  <c:v>1.0</c:v>
                </c:pt>
                <c:pt idx="93">
                  <c:v>1.0</c:v>
                </c:pt>
                <c:pt idx="94">
                  <c:v>0.977728285078</c:v>
                </c:pt>
                <c:pt idx="95">
                  <c:v>1.0</c:v>
                </c:pt>
                <c:pt idx="96">
                  <c:v>0.984924623116</c:v>
                </c:pt>
                <c:pt idx="97">
                  <c:v>0.874223602484</c:v>
                </c:pt>
                <c:pt idx="98">
                  <c:v>0.915492957746</c:v>
                </c:pt>
                <c:pt idx="99">
                  <c:v>1.0</c:v>
                </c:pt>
                <c:pt idx="100">
                  <c:v>1.0</c:v>
                </c:pt>
                <c:pt idx="101">
                  <c:v>0.967980295567</c:v>
                </c:pt>
                <c:pt idx="102">
                  <c:v>0.92343387471</c:v>
                </c:pt>
                <c:pt idx="103">
                  <c:v>0.986332574032</c:v>
                </c:pt>
                <c:pt idx="104">
                  <c:v>1.0</c:v>
                </c:pt>
                <c:pt idx="105">
                  <c:v>0.995762711864</c:v>
                </c:pt>
                <c:pt idx="106">
                  <c:v>0.891489361702</c:v>
                </c:pt>
                <c:pt idx="107">
                  <c:v>0.834042553191</c:v>
                </c:pt>
                <c:pt idx="108">
                  <c:v>1.0</c:v>
                </c:pt>
                <c:pt idx="109">
                  <c:v>0.940952380952</c:v>
                </c:pt>
                <c:pt idx="110">
                  <c:v>0.968819599109</c:v>
                </c:pt>
                <c:pt idx="111">
                  <c:v>1.0</c:v>
                </c:pt>
                <c:pt idx="112">
                  <c:v>0.891074130106</c:v>
                </c:pt>
                <c:pt idx="113">
                  <c:v>1.0</c:v>
                </c:pt>
                <c:pt idx="114">
                  <c:v>0.906605922551</c:v>
                </c:pt>
                <c:pt idx="115">
                  <c:v>0.917372881356</c:v>
                </c:pt>
                <c:pt idx="116">
                  <c:v>1.0</c:v>
                </c:pt>
                <c:pt idx="117">
                  <c:v>0.905311778291</c:v>
                </c:pt>
                <c:pt idx="118">
                  <c:v>0.977728285078</c:v>
                </c:pt>
                <c:pt idx="119">
                  <c:v>1.0</c:v>
                </c:pt>
                <c:pt idx="120">
                  <c:v>0.995762711864</c:v>
                </c:pt>
                <c:pt idx="121">
                  <c:v>0.986332574032</c:v>
                </c:pt>
                <c:pt idx="122">
                  <c:v>0.984924623116</c:v>
                </c:pt>
                <c:pt idx="123">
                  <c:v>1.0</c:v>
                </c:pt>
                <c:pt idx="124">
                  <c:v>0.874223602484</c:v>
                </c:pt>
                <c:pt idx="125">
                  <c:v>0.995402298851</c:v>
                </c:pt>
                <c:pt idx="126">
                  <c:v>0.986332574032</c:v>
                </c:pt>
                <c:pt idx="127">
                  <c:v>0.980295566502</c:v>
                </c:pt>
                <c:pt idx="128">
                  <c:v>1.0</c:v>
                </c:pt>
                <c:pt idx="129">
                  <c:v>0.997619047619</c:v>
                </c:pt>
                <c:pt idx="130">
                  <c:v>0.933333333333</c:v>
                </c:pt>
                <c:pt idx="131">
                  <c:v>0.997455470738</c:v>
                </c:pt>
                <c:pt idx="132">
                  <c:v>0.921276595745</c:v>
                </c:pt>
                <c:pt idx="133">
                  <c:v>0.935560859189</c:v>
                </c:pt>
                <c:pt idx="134">
                  <c:v>0.921276595745</c:v>
                </c:pt>
                <c:pt idx="135">
                  <c:v>0.921610169492</c:v>
                </c:pt>
                <c:pt idx="136">
                  <c:v>0.935714285714</c:v>
                </c:pt>
                <c:pt idx="137">
                  <c:v>0.921276595745</c:v>
                </c:pt>
                <c:pt idx="138">
                  <c:v>0.935560859189</c:v>
                </c:pt>
                <c:pt idx="139">
                  <c:v>0.935560859189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Sheet1!$B$1:$B$141</c:f>
              <c:numCache>
                <c:formatCode>General</c:formatCode>
                <c:ptCount val="141"/>
                <c:pt idx="0">
                  <c:v>0.0340136054422</c:v>
                </c:pt>
                <c:pt idx="1">
                  <c:v>0.0657894736842</c:v>
                </c:pt>
                <c:pt idx="2">
                  <c:v>0.0657894736842</c:v>
                </c:pt>
                <c:pt idx="3">
                  <c:v>0.0675675675676</c:v>
                </c:pt>
                <c:pt idx="4">
                  <c:v>0.0694444444444</c:v>
                </c:pt>
                <c:pt idx="5">
                  <c:v>0.0735294117647</c:v>
                </c:pt>
                <c:pt idx="6">
                  <c:v>0.0746268656716</c:v>
                </c:pt>
                <c:pt idx="7">
                  <c:v>0.0816326530612</c:v>
                </c:pt>
                <c:pt idx="8">
                  <c:v>0.0952380952381</c:v>
                </c:pt>
                <c:pt idx="9">
                  <c:v>0.115646258503</c:v>
                </c:pt>
                <c:pt idx="10">
                  <c:v>0.128205128205</c:v>
                </c:pt>
                <c:pt idx="11">
                  <c:v>0.128205128205</c:v>
                </c:pt>
                <c:pt idx="12">
                  <c:v>0.12925170068</c:v>
                </c:pt>
                <c:pt idx="13">
                  <c:v>0.131578947368</c:v>
                </c:pt>
                <c:pt idx="14">
                  <c:v>0.135135135135</c:v>
                </c:pt>
                <c:pt idx="15">
                  <c:v>0.135135135135</c:v>
                </c:pt>
                <c:pt idx="16">
                  <c:v>0.135135135135</c:v>
                </c:pt>
                <c:pt idx="17">
                  <c:v>0.151515151515</c:v>
                </c:pt>
                <c:pt idx="18">
                  <c:v>0.151515151515</c:v>
                </c:pt>
                <c:pt idx="19">
                  <c:v>0.151515151515</c:v>
                </c:pt>
                <c:pt idx="20">
                  <c:v>0.15625</c:v>
                </c:pt>
                <c:pt idx="21">
                  <c:v>0.15625</c:v>
                </c:pt>
                <c:pt idx="22">
                  <c:v>0.162162162162</c:v>
                </c:pt>
                <c:pt idx="23">
                  <c:v>0.166666666667</c:v>
                </c:pt>
                <c:pt idx="24">
                  <c:v>0.176470588235</c:v>
                </c:pt>
                <c:pt idx="25">
                  <c:v>0.179104477612</c:v>
                </c:pt>
                <c:pt idx="26">
                  <c:v>0.183673469388</c:v>
                </c:pt>
                <c:pt idx="27">
                  <c:v>0.184210526316</c:v>
                </c:pt>
                <c:pt idx="28">
                  <c:v>0.194444444444</c:v>
                </c:pt>
                <c:pt idx="29">
                  <c:v>0.197368421053</c:v>
                </c:pt>
                <c:pt idx="30">
                  <c:v>0.204081632653</c:v>
                </c:pt>
                <c:pt idx="31">
                  <c:v>0.204545454545</c:v>
                </c:pt>
                <c:pt idx="32">
                  <c:v>0.205882352941</c:v>
                </c:pt>
                <c:pt idx="33">
                  <c:v>0.208955223881</c:v>
                </c:pt>
                <c:pt idx="34">
                  <c:v>0.214285714286</c:v>
                </c:pt>
                <c:pt idx="35">
                  <c:v>0.21686746988</c:v>
                </c:pt>
                <c:pt idx="36">
                  <c:v>0.21768707483</c:v>
                </c:pt>
                <c:pt idx="37">
                  <c:v>0.21768707483</c:v>
                </c:pt>
                <c:pt idx="38">
                  <c:v>0.223684210526</c:v>
                </c:pt>
                <c:pt idx="39">
                  <c:v>0.224489795918</c:v>
                </c:pt>
                <c:pt idx="40">
                  <c:v>0.22972972973</c:v>
                </c:pt>
                <c:pt idx="41">
                  <c:v>0.236111111111</c:v>
                </c:pt>
                <c:pt idx="42">
                  <c:v>0.236842105263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0.251700680272</c:v>
                </c:pt>
                <c:pt idx="47">
                  <c:v>0.256756756757</c:v>
                </c:pt>
                <c:pt idx="48">
                  <c:v>0.258503401361</c:v>
                </c:pt>
                <c:pt idx="49">
                  <c:v>0.263157894737</c:v>
                </c:pt>
                <c:pt idx="50">
                  <c:v>0.263157894737</c:v>
                </c:pt>
                <c:pt idx="51">
                  <c:v>0.263157894737</c:v>
                </c:pt>
                <c:pt idx="52">
                  <c:v>0.263888888889</c:v>
                </c:pt>
                <c:pt idx="53">
                  <c:v>0.277777777778</c:v>
                </c:pt>
                <c:pt idx="54">
                  <c:v>0.277777777778</c:v>
                </c:pt>
                <c:pt idx="55">
                  <c:v>0.283582089552</c:v>
                </c:pt>
                <c:pt idx="56">
                  <c:v>0.294117647059</c:v>
                </c:pt>
                <c:pt idx="57">
                  <c:v>0.324324324324</c:v>
                </c:pt>
                <c:pt idx="58">
                  <c:v>0.333333333333</c:v>
                </c:pt>
                <c:pt idx="59">
                  <c:v>0.333333333333</c:v>
                </c:pt>
                <c:pt idx="60">
                  <c:v>0.342105263158</c:v>
                </c:pt>
                <c:pt idx="61">
                  <c:v>0.357142857143</c:v>
                </c:pt>
                <c:pt idx="62">
                  <c:v>0.36</c:v>
                </c:pt>
                <c:pt idx="63">
                  <c:v>0.375</c:v>
                </c:pt>
                <c:pt idx="64">
                  <c:v>0.378378378378</c:v>
                </c:pt>
                <c:pt idx="65">
                  <c:v>0.382352941176</c:v>
                </c:pt>
                <c:pt idx="66">
                  <c:v>0.4</c:v>
                </c:pt>
                <c:pt idx="67">
                  <c:v>0.4</c:v>
                </c:pt>
                <c:pt idx="68">
                  <c:v>0.405405405405</c:v>
                </c:pt>
                <c:pt idx="69">
                  <c:v>0.409090909091</c:v>
                </c:pt>
                <c:pt idx="70">
                  <c:v>0.409090909091</c:v>
                </c:pt>
                <c:pt idx="71">
                  <c:v>0.416666666667</c:v>
                </c:pt>
                <c:pt idx="72">
                  <c:v>0.421052631579</c:v>
                </c:pt>
                <c:pt idx="73">
                  <c:v>0.424242424242</c:v>
                </c:pt>
                <c:pt idx="74">
                  <c:v>0.424242424242</c:v>
                </c:pt>
                <c:pt idx="75">
                  <c:v>0.432432432432</c:v>
                </c:pt>
                <c:pt idx="76">
                  <c:v>0.434210526316</c:v>
                </c:pt>
                <c:pt idx="77">
                  <c:v>0.434210526316</c:v>
                </c:pt>
                <c:pt idx="78">
                  <c:v>0.435897435897</c:v>
                </c:pt>
                <c:pt idx="79">
                  <c:v>0.4375</c:v>
                </c:pt>
                <c:pt idx="80">
                  <c:v>0.439024390244</c:v>
                </c:pt>
                <c:pt idx="81">
                  <c:v>0.441176470588</c:v>
                </c:pt>
                <c:pt idx="82">
                  <c:v>0.444444444444</c:v>
                </c:pt>
                <c:pt idx="83">
                  <c:v>0.447368421053</c:v>
                </c:pt>
                <c:pt idx="84">
                  <c:v>0.44776119403</c:v>
                </c:pt>
                <c:pt idx="85">
                  <c:v>0.448979591837</c:v>
                </c:pt>
                <c:pt idx="86">
                  <c:v>0.45</c:v>
                </c:pt>
                <c:pt idx="87">
                  <c:v>0.454545454545</c:v>
                </c:pt>
                <c:pt idx="88">
                  <c:v>0.454545454545</c:v>
                </c:pt>
                <c:pt idx="89">
                  <c:v>0.455782312925</c:v>
                </c:pt>
                <c:pt idx="90">
                  <c:v>0.458333333333</c:v>
                </c:pt>
                <c:pt idx="91">
                  <c:v>0.459459459459</c:v>
                </c:pt>
                <c:pt idx="92">
                  <c:v>0.461538461538</c:v>
                </c:pt>
                <c:pt idx="93">
                  <c:v>0.461538461538</c:v>
                </c:pt>
                <c:pt idx="94">
                  <c:v>0.462585034014</c:v>
                </c:pt>
                <c:pt idx="95">
                  <c:v>0.46511627907</c:v>
                </c:pt>
                <c:pt idx="96">
                  <c:v>0.466666666667</c:v>
                </c:pt>
                <c:pt idx="97">
                  <c:v>0.469879518072</c:v>
                </c:pt>
                <c:pt idx="98">
                  <c:v>0.470588235294</c:v>
                </c:pt>
                <c:pt idx="99">
                  <c:v>0.470588235294</c:v>
                </c:pt>
                <c:pt idx="100">
                  <c:v>0.475</c:v>
                </c:pt>
                <c:pt idx="101">
                  <c:v>0.477611940299</c:v>
                </c:pt>
                <c:pt idx="102">
                  <c:v>0.482352941176</c:v>
                </c:pt>
                <c:pt idx="103">
                  <c:v>0.485294117647</c:v>
                </c:pt>
                <c:pt idx="104">
                  <c:v>0.486486486486</c:v>
                </c:pt>
                <c:pt idx="105">
                  <c:v>0.486842105263</c:v>
                </c:pt>
                <c:pt idx="106">
                  <c:v>0.487179487179</c:v>
                </c:pt>
                <c:pt idx="107">
                  <c:v>0.487179487179</c:v>
                </c:pt>
                <c:pt idx="108">
                  <c:v>0.488095238095</c:v>
                </c:pt>
                <c:pt idx="109">
                  <c:v>0.488636363636</c:v>
                </c:pt>
                <c:pt idx="110">
                  <c:v>0.489795918367</c:v>
                </c:pt>
                <c:pt idx="111">
                  <c:v>0.493975903614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0.503401360544</c:v>
                </c:pt>
                <c:pt idx="119">
                  <c:v>0.510204081633</c:v>
                </c:pt>
                <c:pt idx="120">
                  <c:v>0.513157894737</c:v>
                </c:pt>
                <c:pt idx="121">
                  <c:v>0.513513513514</c:v>
                </c:pt>
                <c:pt idx="122">
                  <c:v>0.513513513514</c:v>
                </c:pt>
                <c:pt idx="123">
                  <c:v>0.515151515152</c:v>
                </c:pt>
                <c:pt idx="124">
                  <c:v>0.52380952381</c:v>
                </c:pt>
                <c:pt idx="125">
                  <c:v>0.527777777778</c:v>
                </c:pt>
                <c:pt idx="126">
                  <c:v>0.53125</c:v>
                </c:pt>
                <c:pt idx="127">
                  <c:v>0.55223880597</c:v>
                </c:pt>
                <c:pt idx="128">
                  <c:v>0.568181818182</c:v>
                </c:pt>
                <c:pt idx="129">
                  <c:v>0.575757575758</c:v>
                </c:pt>
                <c:pt idx="130">
                  <c:v>0.575757575758</c:v>
                </c:pt>
                <c:pt idx="131">
                  <c:v>0.59375</c:v>
                </c:pt>
                <c:pt idx="132">
                  <c:v>0.891891891892</c:v>
                </c:pt>
                <c:pt idx="133">
                  <c:v>0.933333333333</c:v>
                </c:pt>
                <c:pt idx="134">
                  <c:v>0.944444444444</c:v>
                </c:pt>
                <c:pt idx="135">
                  <c:v>0.947368421053</c:v>
                </c:pt>
                <c:pt idx="136">
                  <c:v>0.969696969697</c:v>
                </c:pt>
                <c:pt idx="137">
                  <c:v>0.974358974359</c:v>
                </c:pt>
                <c:pt idx="138">
                  <c:v>1.0</c:v>
                </c:pt>
                <c:pt idx="13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419456"/>
        <c:axId val="-2082350192"/>
      </c:lineChart>
      <c:catAx>
        <c:axId val="-208241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350192"/>
        <c:crosses val="autoZero"/>
        <c:auto val="1"/>
        <c:lblAlgn val="ctr"/>
        <c:lblOffset val="100"/>
        <c:noMultiLvlLbl val="0"/>
      </c:catAx>
      <c:valAx>
        <c:axId val="-208235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41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Sheet2!$A$1:$A$22</c:f>
              <c:numCache>
                <c:formatCode>General</c:formatCode>
                <c:ptCount val="22"/>
                <c:pt idx="0">
                  <c:v>0.842696629213</c:v>
                </c:pt>
                <c:pt idx="1">
                  <c:v>0.901234567901</c:v>
                </c:pt>
                <c:pt idx="2">
                  <c:v>0.963414634146</c:v>
                </c:pt>
                <c:pt idx="3">
                  <c:v>0.88</c:v>
                </c:pt>
                <c:pt idx="4">
                  <c:v>0.9125</c:v>
                </c:pt>
                <c:pt idx="5">
                  <c:v>0.960526315789</c:v>
                </c:pt>
                <c:pt idx="6">
                  <c:v>0.936708860759</c:v>
                </c:pt>
                <c:pt idx="7">
                  <c:v>0.864197530864</c:v>
                </c:pt>
                <c:pt idx="8">
                  <c:v>0.907894736842</c:v>
                </c:pt>
                <c:pt idx="9">
                  <c:v>0.906666666667</c:v>
                </c:pt>
                <c:pt idx="10">
                  <c:v>0.875</c:v>
                </c:pt>
                <c:pt idx="11">
                  <c:v>0.848101265823</c:v>
                </c:pt>
                <c:pt idx="12">
                  <c:v>0.917647058824</c:v>
                </c:pt>
                <c:pt idx="13">
                  <c:v>0.920454545455</c:v>
                </c:pt>
                <c:pt idx="14">
                  <c:v>0.870588235294</c:v>
                </c:pt>
                <c:pt idx="15">
                  <c:v>0.904761904762</c:v>
                </c:pt>
                <c:pt idx="16">
                  <c:v>0.936170212766</c:v>
                </c:pt>
                <c:pt idx="17">
                  <c:v>0.9</c:v>
                </c:pt>
                <c:pt idx="18">
                  <c:v>0.9</c:v>
                </c:pt>
                <c:pt idx="19">
                  <c:v>0.819277108434</c:v>
                </c:pt>
                <c:pt idx="20">
                  <c:v>0.880952380952</c:v>
                </c:pt>
                <c:pt idx="21">
                  <c:v>0.947368421053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Sheet2!$B$1:$B$22</c:f>
              <c:numCache>
                <c:formatCode>General</c:formatCode>
                <c:ptCount val="22"/>
                <c:pt idx="0">
                  <c:v>0.0</c:v>
                </c:pt>
                <c:pt idx="1">
                  <c:v>0.0311526479751</c:v>
                </c:pt>
                <c:pt idx="2">
                  <c:v>0.0377358490566</c:v>
                </c:pt>
                <c:pt idx="3">
                  <c:v>0.266666666667</c:v>
                </c:pt>
                <c:pt idx="4">
                  <c:v>0.314432989691</c:v>
                </c:pt>
                <c:pt idx="5">
                  <c:v>0.34375</c:v>
                </c:pt>
                <c:pt idx="6">
                  <c:v>0.380281690141</c:v>
                </c:pt>
                <c:pt idx="7">
                  <c:v>0.392105263158</c:v>
                </c:pt>
                <c:pt idx="8">
                  <c:v>0.417549167927</c:v>
                </c:pt>
                <c:pt idx="9">
                  <c:v>0.42768273717</c:v>
                </c:pt>
                <c:pt idx="10">
                  <c:v>0.462686567164</c:v>
                </c:pt>
                <c:pt idx="11">
                  <c:v>0.478773584906</c:v>
                </c:pt>
                <c:pt idx="12">
                  <c:v>0.491879350348</c:v>
                </c:pt>
                <c:pt idx="13">
                  <c:v>0.510476190476</c:v>
                </c:pt>
                <c:pt idx="14">
                  <c:v>0.544600938967</c:v>
                </c:pt>
                <c:pt idx="15">
                  <c:v>0.577777777778</c:v>
                </c:pt>
                <c:pt idx="16">
                  <c:v>0.599415204678</c:v>
                </c:pt>
                <c:pt idx="17">
                  <c:v>0.634854771784</c:v>
                </c:pt>
                <c:pt idx="18">
                  <c:v>0.677966101695</c:v>
                </c:pt>
                <c:pt idx="19">
                  <c:v>0.681677018634</c:v>
                </c:pt>
                <c:pt idx="20">
                  <c:v>0.681677018634</c:v>
                </c:pt>
                <c:pt idx="21">
                  <c:v>0.921610169492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2720816"/>
        <c:axId val="-2076701472"/>
      </c:lineChart>
      <c:catAx>
        <c:axId val="-206272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01472"/>
        <c:crosses val="autoZero"/>
        <c:auto val="1"/>
        <c:lblAlgn val="ctr"/>
        <c:lblOffset val="100"/>
        <c:noMultiLvlLbl val="0"/>
      </c:catAx>
      <c:valAx>
        <c:axId val="-207670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72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254000</xdr:colOff>
      <xdr:row>12</xdr:row>
      <xdr:rowOff>171450</xdr:rowOff>
    </xdr:from>
    <xdr:to>
      <xdr:col>20</xdr:col>
      <xdr:colOff>342900</xdr:colOff>
      <xdr:row>33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774700</xdr:colOff>
      <xdr:row>14</xdr:row>
      <xdr:rowOff>107950</xdr:rowOff>
    </xdr:from>
    <xdr:to>
      <xdr:col>17</xdr:col>
      <xdr:colOff>38100</xdr:colOff>
      <xdr:row>38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0"/>
  <sheetViews>
    <sheetView tabSelected="1" workbookViewId="0">
      <selection activeCell="D8" sqref="D8"/>
    </sheetView>
  </sheetViews>
  <sheetFormatPr baseColWidth="10" defaultRowHeight="16" x14ac:dyDescent="0.2"/>
  <sheetData>
    <row r="1" spans="1:2" x14ac:dyDescent="0.2">
      <c r="A1">
        <v>0.873051224944</v>
      </c>
      <c r="B1">
        <v>3.4013605442200001E-2</v>
      </c>
    </row>
    <row r="2" spans="1:2" x14ac:dyDescent="0.2">
      <c r="A2">
        <v>0.88771186440700001</v>
      </c>
      <c r="B2">
        <v>6.5789473684200003E-2</v>
      </c>
    </row>
    <row r="3" spans="1:2" x14ac:dyDescent="0.2">
      <c r="A3">
        <v>0.83050847457599997</v>
      </c>
      <c r="B3">
        <v>6.5789473684200003E-2</v>
      </c>
    </row>
    <row r="4" spans="1:2" x14ac:dyDescent="0.2">
      <c r="A4">
        <v>0.89293849658299995</v>
      </c>
      <c r="B4">
        <v>6.7567567567600004E-2</v>
      </c>
    </row>
    <row r="5" spans="1:2" x14ac:dyDescent="0.2">
      <c r="A5">
        <v>0.90114942528700004</v>
      </c>
      <c r="B5">
        <v>6.9444444444399997E-2</v>
      </c>
    </row>
    <row r="6" spans="1:2" x14ac:dyDescent="0.2">
      <c r="A6">
        <v>0.89293849658299995</v>
      </c>
      <c r="B6">
        <v>7.3529411764700001E-2</v>
      </c>
    </row>
    <row r="7" spans="1:2" x14ac:dyDescent="0.2">
      <c r="A7">
        <v>0.96551724137899997</v>
      </c>
      <c r="B7">
        <v>7.4626865671599998E-2</v>
      </c>
    </row>
    <row r="8" spans="1:2" x14ac:dyDescent="0.2">
      <c r="A8">
        <v>0.88641425389799999</v>
      </c>
      <c r="B8">
        <v>8.1632653061200003E-2</v>
      </c>
    </row>
    <row r="9" spans="1:2" x14ac:dyDescent="0.2">
      <c r="A9">
        <v>0.873051224944</v>
      </c>
      <c r="B9">
        <v>9.5238095238100007E-2</v>
      </c>
    </row>
    <row r="10" spans="1:2" x14ac:dyDescent="0.2">
      <c r="A10">
        <v>0.96436525612500001</v>
      </c>
      <c r="B10">
        <v>0.115646258503</v>
      </c>
    </row>
    <row r="11" spans="1:2" x14ac:dyDescent="0.2">
      <c r="A11">
        <v>0.89148936170199999</v>
      </c>
      <c r="B11">
        <v>0.12820512820499999</v>
      </c>
    </row>
    <row r="12" spans="1:2" x14ac:dyDescent="0.2">
      <c r="A12">
        <v>0.83404255319099996</v>
      </c>
      <c r="B12">
        <v>0.12820512820499999</v>
      </c>
    </row>
    <row r="13" spans="1:2" x14ac:dyDescent="0.2">
      <c r="A13">
        <v>0.873051224944</v>
      </c>
      <c r="B13">
        <v>0.12925170068</v>
      </c>
    </row>
    <row r="14" spans="1:2" x14ac:dyDescent="0.2">
      <c r="A14">
        <v>0.90531177829099996</v>
      </c>
      <c r="B14">
        <v>0.13157894736799999</v>
      </c>
    </row>
    <row r="15" spans="1:2" x14ac:dyDescent="0.2">
      <c r="A15">
        <v>0.89148936170199999</v>
      </c>
      <c r="B15">
        <v>0.135135135135</v>
      </c>
    </row>
    <row r="16" spans="1:2" x14ac:dyDescent="0.2">
      <c r="A16">
        <v>0.83404255319099996</v>
      </c>
      <c r="B16">
        <v>0.135135135135</v>
      </c>
    </row>
    <row r="17" spans="1:2" x14ac:dyDescent="0.2">
      <c r="A17">
        <v>0.98492462311600004</v>
      </c>
      <c r="B17">
        <v>0.135135135135</v>
      </c>
    </row>
    <row r="18" spans="1:2" x14ac:dyDescent="0.2">
      <c r="A18">
        <v>0.997619047619</v>
      </c>
      <c r="B18">
        <v>0.151515151515</v>
      </c>
    </row>
    <row r="19" spans="1:2" x14ac:dyDescent="0.2">
      <c r="A19">
        <v>0.93333333333299995</v>
      </c>
      <c r="B19">
        <v>0.151515151515</v>
      </c>
    </row>
    <row r="20" spans="1:2" x14ac:dyDescent="0.2">
      <c r="A20">
        <v>0.90531177829099996</v>
      </c>
      <c r="B20">
        <v>0.151515151515</v>
      </c>
    </row>
    <row r="21" spans="1:2" x14ac:dyDescent="0.2">
      <c r="A21">
        <v>0.99745547073800001</v>
      </c>
      <c r="B21">
        <v>0.15625</v>
      </c>
    </row>
    <row r="22" spans="1:2" x14ac:dyDescent="0.2">
      <c r="A22">
        <v>0.89293849658299995</v>
      </c>
      <c r="B22">
        <v>0.15625</v>
      </c>
    </row>
    <row r="23" spans="1:2" x14ac:dyDescent="0.2">
      <c r="A23">
        <v>0.90660592255100003</v>
      </c>
      <c r="B23">
        <v>0.162162162162</v>
      </c>
    </row>
    <row r="24" spans="1:2" x14ac:dyDescent="0.2">
      <c r="A24">
        <v>0.98492462311600004</v>
      </c>
      <c r="B24">
        <v>0.166666666667</v>
      </c>
    </row>
    <row r="25" spans="1:2" x14ac:dyDescent="0.2">
      <c r="A25">
        <v>0.90660592255100003</v>
      </c>
      <c r="B25">
        <v>0.176470588235</v>
      </c>
    </row>
    <row r="26" spans="1:2" x14ac:dyDescent="0.2">
      <c r="A26">
        <v>0.980295566502</v>
      </c>
      <c r="B26">
        <v>0.17910447761199999</v>
      </c>
    </row>
    <row r="27" spans="1:2" x14ac:dyDescent="0.2">
      <c r="A27">
        <v>0.90928270042199999</v>
      </c>
      <c r="B27">
        <v>0.183673469388</v>
      </c>
    </row>
    <row r="28" spans="1:2" x14ac:dyDescent="0.2">
      <c r="A28">
        <v>0.83050847457599997</v>
      </c>
      <c r="B28">
        <v>0.18421052631599999</v>
      </c>
    </row>
    <row r="29" spans="1:2" x14ac:dyDescent="0.2">
      <c r="A29">
        <v>0.90114942528700004</v>
      </c>
      <c r="B29">
        <v>0.194444444444</v>
      </c>
    </row>
    <row r="30" spans="1:2" x14ac:dyDescent="0.2">
      <c r="A30">
        <v>0.88771186440700001</v>
      </c>
      <c r="B30">
        <v>0.19736842105300001</v>
      </c>
    </row>
    <row r="31" spans="1:2" x14ac:dyDescent="0.2">
      <c r="A31">
        <v>0.88641425389799999</v>
      </c>
      <c r="B31">
        <v>0.204081632653</v>
      </c>
    </row>
    <row r="32" spans="1:2" x14ac:dyDescent="0.2">
      <c r="A32">
        <v>0.90928270042199999</v>
      </c>
      <c r="B32">
        <v>0.20454545454500001</v>
      </c>
    </row>
    <row r="33" spans="1:2" x14ac:dyDescent="0.2">
      <c r="A33">
        <v>0.89293849658299995</v>
      </c>
      <c r="B33">
        <v>0.20588235294099999</v>
      </c>
    </row>
    <row r="34" spans="1:2" x14ac:dyDescent="0.2">
      <c r="A34">
        <v>0.96551724137899997</v>
      </c>
      <c r="B34">
        <v>0.20895522388099999</v>
      </c>
    </row>
    <row r="35" spans="1:2" x14ac:dyDescent="0.2">
      <c r="A35">
        <v>0.874223602484</v>
      </c>
      <c r="B35">
        <v>0.21428571428599999</v>
      </c>
    </row>
    <row r="36" spans="1:2" x14ac:dyDescent="0.2">
      <c r="A36">
        <v>0.874223602484</v>
      </c>
      <c r="B36">
        <v>0.21686746988</v>
      </c>
    </row>
    <row r="37" spans="1:2" x14ac:dyDescent="0.2">
      <c r="A37">
        <v>0.97772828507800003</v>
      </c>
      <c r="B37">
        <v>0.21768707482999999</v>
      </c>
    </row>
    <row r="38" spans="1:2" x14ac:dyDescent="0.2">
      <c r="A38">
        <v>0.87527839643700001</v>
      </c>
      <c r="B38">
        <v>0.21768707482999999</v>
      </c>
    </row>
    <row r="39" spans="1:2" x14ac:dyDescent="0.2">
      <c r="A39">
        <v>0.91737288135600004</v>
      </c>
      <c r="B39">
        <v>0.22368421052599999</v>
      </c>
    </row>
    <row r="40" spans="1:2" x14ac:dyDescent="0.2">
      <c r="A40">
        <v>0.96436525612500001</v>
      </c>
      <c r="B40">
        <v>0.224489795918</v>
      </c>
    </row>
    <row r="41" spans="1:2" x14ac:dyDescent="0.2">
      <c r="A41">
        <v>0.98633257403200003</v>
      </c>
      <c r="B41">
        <v>0.22972972973</v>
      </c>
    </row>
    <row r="42" spans="1:2" x14ac:dyDescent="0.2">
      <c r="A42">
        <v>0.99540229885099996</v>
      </c>
      <c r="B42">
        <v>0.236111111111</v>
      </c>
    </row>
    <row r="43" spans="1:2" x14ac:dyDescent="0.2">
      <c r="A43">
        <v>0.99576271186400001</v>
      </c>
      <c r="B43">
        <v>0.23684210526300001</v>
      </c>
    </row>
    <row r="44" spans="1:2" x14ac:dyDescent="0.2">
      <c r="A44">
        <v>0.88771186440700001</v>
      </c>
      <c r="B44">
        <v>0.25</v>
      </c>
    </row>
    <row r="45" spans="1:2" x14ac:dyDescent="0.2">
      <c r="A45">
        <v>0.98633257403200003</v>
      </c>
      <c r="B45">
        <v>0.25</v>
      </c>
    </row>
    <row r="46" spans="1:2" x14ac:dyDescent="0.2">
      <c r="A46">
        <v>0.83050847457599997</v>
      </c>
      <c r="B46">
        <v>0.25</v>
      </c>
    </row>
    <row r="47" spans="1:2" x14ac:dyDescent="0.2">
      <c r="A47">
        <v>0.88641425389799999</v>
      </c>
      <c r="B47">
        <v>0.25170068027199999</v>
      </c>
    </row>
    <row r="48" spans="1:2" x14ac:dyDescent="0.2">
      <c r="A48">
        <v>0.89293849658299995</v>
      </c>
      <c r="B48">
        <v>0.25675675675699999</v>
      </c>
    </row>
    <row r="49" spans="1:2" x14ac:dyDescent="0.2">
      <c r="A49">
        <v>0.96436525612500001</v>
      </c>
      <c r="B49">
        <v>0.25850340136099997</v>
      </c>
    </row>
    <row r="50" spans="1:2" x14ac:dyDescent="0.2">
      <c r="A50">
        <v>1</v>
      </c>
      <c r="B50">
        <v>0.26315789473700002</v>
      </c>
    </row>
    <row r="51" spans="1:2" x14ac:dyDescent="0.2">
      <c r="A51">
        <v>0.935560859189</v>
      </c>
      <c r="B51">
        <v>0.26315789473700002</v>
      </c>
    </row>
    <row r="52" spans="1:2" x14ac:dyDescent="0.2">
      <c r="A52">
        <v>1</v>
      </c>
      <c r="B52">
        <v>0.26315789473700002</v>
      </c>
    </row>
    <row r="53" spans="1:2" x14ac:dyDescent="0.2">
      <c r="A53">
        <v>0.90114942528700004</v>
      </c>
      <c r="B53">
        <v>0.26388888888899997</v>
      </c>
    </row>
    <row r="54" spans="1:2" x14ac:dyDescent="0.2">
      <c r="A54">
        <v>0.89148936170199999</v>
      </c>
      <c r="B54">
        <v>0.277777777778</v>
      </c>
    </row>
    <row r="55" spans="1:2" x14ac:dyDescent="0.2">
      <c r="A55">
        <v>0.83404255319099996</v>
      </c>
      <c r="B55">
        <v>0.277777777778</v>
      </c>
    </row>
    <row r="56" spans="1:2" x14ac:dyDescent="0.2">
      <c r="A56">
        <v>0.96551724137899997</v>
      </c>
      <c r="B56">
        <v>0.28358208955199998</v>
      </c>
    </row>
    <row r="57" spans="1:2" x14ac:dyDescent="0.2">
      <c r="A57">
        <v>0.90531177829099996</v>
      </c>
      <c r="B57">
        <v>0.29411764705900001</v>
      </c>
    </row>
    <row r="58" spans="1:2" x14ac:dyDescent="0.2">
      <c r="A58">
        <v>1</v>
      </c>
      <c r="B58">
        <v>0.32432432432399999</v>
      </c>
    </row>
    <row r="59" spans="1:2" x14ac:dyDescent="0.2">
      <c r="A59">
        <v>1</v>
      </c>
      <c r="B59">
        <v>0.33333333333300003</v>
      </c>
    </row>
    <row r="60" spans="1:2" x14ac:dyDescent="0.2">
      <c r="A60">
        <v>0.935560859189</v>
      </c>
      <c r="B60">
        <v>0.33333333333300003</v>
      </c>
    </row>
    <row r="61" spans="1:2" x14ac:dyDescent="0.2">
      <c r="A61">
        <v>0.90160183066400001</v>
      </c>
      <c r="B61">
        <v>0.34210526315799999</v>
      </c>
    </row>
    <row r="62" spans="1:2" x14ac:dyDescent="0.2">
      <c r="A62">
        <v>1</v>
      </c>
      <c r="B62">
        <v>0.35714285714299998</v>
      </c>
    </row>
    <row r="63" spans="1:2" x14ac:dyDescent="0.2">
      <c r="A63">
        <v>0.90928270042199999</v>
      </c>
      <c r="B63">
        <v>0.36</v>
      </c>
    </row>
    <row r="64" spans="1:2" x14ac:dyDescent="0.2">
      <c r="A64">
        <v>0.90660592255100003</v>
      </c>
      <c r="B64">
        <v>0.375</v>
      </c>
    </row>
    <row r="65" spans="1:2" x14ac:dyDescent="0.2">
      <c r="A65">
        <v>0.83404255319099996</v>
      </c>
      <c r="B65">
        <v>0.37837837837799998</v>
      </c>
    </row>
    <row r="66" spans="1:2" x14ac:dyDescent="0.2">
      <c r="A66">
        <v>0.88222222222199997</v>
      </c>
      <c r="B66">
        <v>0.38235294117599999</v>
      </c>
    </row>
    <row r="67" spans="1:2" x14ac:dyDescent="0.2">
      <c r="A67">
        <v>0.87402799377899998</v>
      </c>
      <c r="B67">
        <v>0.4</v>
      </c>
    </row>
    <row r="68" spans="1:2" x14ac:dyDescent="0.2">
      <c r="A68">
        <v>1</v>
      </c>
      <c r="B68">
        <v>0.4</v>
      </c>
    </row>
    <row r="69" spans="1:2" x14ac:dyDescent="0.2">
      <c r="A69">
        <v>0.89148936170199999</v>
      </c>
      <c r="B69">
        <v>0.40540540540499997</v>
      </c>
    </row>
    <row r="70" spans="1:2" x14ac:dyDescent="0.2">
      <c r="A70">
        <v>1</v>
      </c>
      <c r="B70">
        <v>0.40909090909099999</v>
      </c>
    </row>
    <row r="71" spans="1:2" x14ac:dyDescent="0.2">
      <c r="A71">
        <v>1</v>
      </c>
      <c r="B71">
        <v>0.40909090909099999</v>
      </c>
    </row>
    <row r="72" spans="1:2" x14ac:dyDescent="0.2">
      <c r="A72">
        <v>0.98492462311600004</v>
      </c>
      <c r="B72">
        <v>0.41666666666699997</v>
      </c>
    </row>
    <row r="73" spans="1:2" x14ac:dyDescent="0.2">
      <c r="A73">
        <v>0.83262711864399996</v>
      </c>
      <c r="B73">
        <v>0.42105263157900003</v>
      </c>
    </row>
    <row r="74" spans="1:2" x14ac:dyDescent="0.2">
      <c r="A74">
        <v>0.93333333333299995</v>
      </c>
      <c r="B74">
        <v>0.42424242424199998</v>
      </c>
    </row>
    <row r="75" spans="1:2" x14ac:dyDescent="0.2">
      <c r="A75">
        <v>0.90531177829099996</v>
      </c>
      <c r="B75">
        <v>0.42424242424199998</v>
      </c>
    </row>
    <row r="76" spans="1:2" x14ac:dyDescent="0.2">
      <c r="A76">
        <v>1</v>
      </c>
      <c r="B76">
        <v>0.43243243243200002</v>
      </c>
    </row>
    <row r="77" spans="1:2" x14ac:dyDescent="0.2">
      <c r="A77">
        <v>0.889830508475</v>
      </c>
      <c r="B77">
        <v>0.43421052631599999</v>
      </c>
    </row>
    <row r="78" spans="1:2" x14ac:dyDescent="0.2">
      <c r="A78">
        <v>0.91737288135600004</v>
      </c>
      <c r="B78">
        <v>0.43421052631599999</v>
      </c>
    </row>
    <row r="79" spans="1:2" x14ac:dyDescent="0.2">
      <c r="A79">
        <v>0.92127659574499998</v>
      </c>
      <c r="B79">
        <v>0.43589743589699997</v>
      </c>
    </row>
    <row r="80" spans="1:2" x14ac:dyDescent="0.2">
      <c r="A80">
        <v>0.99745547073800001</v>
      </c>
      <c r="B80">
        <v>0.4375</v>
      </c>
    </row>
    <row r="81" spans="1:2" x14ac:dyDescent="0.2">
      <c r="A81">
        <v>0.874223602484</v>
      </c>
      <c r="B81">
        <v>0.43902439024399997</v>
      </c>
    </row>
    <row r="82" spans="1:2" x14ac:dyDescent="0.2">
      <c r="A82">
        <v>0.90660592255100003</v>
      </c>
      <c r="B82">
        <v>0.44117647058800002</v>
      </c>
    </row>
    <row r="83" spans="1:2" x14ac:dyDescent="0.2">
      <c r="A83">
        <v>0.90344827586200005</v>
      </c>
      <c r="B83">
        <v>0.444444444444</v>
      </c>
    </row>
    <row r="84" spans="1:2" x14ac:dyDescent="0.2">
      <c r="A84">
        <v>1</v>
      </c>
      <c r="B84">
        <v>0.44736842105300001</v>
      </c>
    </row>
    <row r="85" spans="1:2" x14ac:dyDescent="0.2">
      <c r="A85">
        <v>0.980295566502</v>
      </c>
      <c r="B85">
        <v>0.44776119402999998</v>
      </c>
    </row>
    <row r="86" spans="1:2" x14ac:dyDescent="0.2">
      <c r="A86">
        <v>0.90928270042199999</v>
      </c>
      <c r="B86">
        <v>0.44897959183699998</v>
      </c>
    </row>
    <row r="87" spans="1:2" x14ac:dyDescent="0.2">
      <c r="A87">
        <v>1</v>
      </c>
      <c r="B87">
        <v>0.45</v>
      </c>
    </row>
    <row r="88" spans="1:2" x14ac:dyDescent="0.2">
      <c r="A88">
        <v>0.997619047619</v>
      </c>
      <c r="B88">
        <v>0.45454545454500001</v>
      </c>
    </row>
    <row r="89" spans="1:2" x14ac:dyDescent="0.2">
      <c r="A89">
        <v>0.90928270042199999</v>
      </c>
      <c r="B89">
        <v>0.45454545454500001</v>
      </c>
    </row>
    <row r="90" spans="1:2" x14ac:dyDescent="0.2">
      <c r="A90">
        <v>0.90423162583500005</v>
      </c>
      <c r="B90">
        <v>0.45578231292499999</v>
      </c>
    </row>
    <row r="91" spans="1:2" x14ac:dyDescent="0.2">
      <c r="A91">
        <v>0.99540229885099996</v>
      </c>
      <c r="B91">
        <v>0.45833333333300003</v>
      </c>
    </row>
    <row r="92" spans="1:2" x14ac:dyDescent="0.2">
      <c r="A92">
        <v>0.92127659574499998</v>
      </c>
      <c r="B92">
        <v>0.45945945945900002</v>
      </c>
    </row>
    <row r="93" spans="1:2" x14ac:dyDescent="0.2">
      <c r="A93">
        <v>1</v>
      </c>
      <c r="B93">
        <v>0.46153846153799999</v>
      </c>
    </row>
    <row r="94" spans="1:2" x14ac:dyDescent="0.2">
      <c r="A94">
        <v>1</v>
      </c>
      <c r="B94">
        <v>0.46153846153799999</v>
      </c>
    </row>
    <row r="95" spans="1:2" x14ac:dyDescent="0.2">
      <c r="A95">
        <v>0.97772828507800003</v>
      </c>
      <c r="B95">
        <v>0.46258503401399997</v>
      </c>
    </row>
    <row r="96" spans="1:2" x14ac:dyDescent="0.2">
      <c r="A96">
        <v>1</v>
      </c>
      <c r="B96">
        <v>0.46511627907000003</v>
      </c>
    </row>
    <row r="97" spans="1:2" x14ac:dyDescent="0.2">
      <c r="A97">
        <v>0.98492462311600004</v>
      </c>
      <c r="B97">
        <v>0.46666666666700002</v>
      </c>
    </row>
    <row r="98" spans="1:2" x14ac:dyDescent="0.2">
      <c r="A98">
        <v>0.874223602484</v>
      </c>
      <c r="B98">
        <v>0.46987951807200001</v>
      </c>
    </row>
    <row r="99" spans="1:2" x14ac:dyDescent="0.2">
      <c r="A99">
        <v>0.91549295774600004</v>
      </c>
      <c r="B99">
        <v>0.47058823529400001</v>
      </c>
    </row>
    <row r="100" spans="1:2" x14ac:dyDescent="0.2">
      <c r="A100">
        <v>1</v>
      </c>
      <c r="B100">
        <v>0.47058823529400001</v>
      </c>
    </row>
    <row r="101" spans="1:2" x14ac:dyDescent="0.2">
      <c r="A101">
        <v>1</v>
      </c>
      <c r="B101">
        <v>0.47499999999999998</v>
      </c>
    </row>
    <row r="102" spans="1:2" x14ac:dyDescent="0.2">
      <c r="A102">
        <v>0.96798029556700005</v>
      </c>
      <c r="B102">
        <v>0.477611940299</v>
      </c>
    </row>
    <row r="103" spans="1:2" x14ac:dyDescent="0.2">
      <c r="A103">
        <v>0.92343387471000005</v>
      </c>
      <c r="B103">
        <v>0.48235294117600003</v>
      </c>
    </row>
    <row r="104" spans="1:2" x14ac:dyDescent="0.2">
      <c r="A104">
        <v>0.98633257403200003</v>
      </c>
      <c r="B104">
        <v>0.48529411764699998</v>
      </c>
    </row>
    <row r="105" spans="1:2" x14ac:dyDescent="0.2">
      <c r="A105">
        <v>1</v>
      </c>
      <c r="B105">
        <v>0.48648648648600001</v>
      </c>
    </row>
    <row r="106" spans="1:2" x14ac:dyDescent="0.2">
      <c r="A106">
        <v>0.99576271186400001</v>
      </c>
      <c r="B106">
        <v>0.48684210526299998</v>
      </c>
    </row>
    <row r="107" spans="1:2" x14ac:dyDescent="0.2">
      <c r="A107">
        <v>0.89148936170199999</v>
      </c>
      <c r="B107">
        <v>0.487179487179</v>
      </c>
    </row>
    <row r="108" spans="1:2" x14ac:dyDescent="0.2">
      <c r="A108">
        <v>0.83404255319099996</v>
      </c>
      <c r="B108">
        <v>0.487179487179</v>
      </c>
    </row>
    <row r="109" spans="1:2" x14ac:dyDescent="0.2">
      <c r="A109">
        <v>1</v>
      </c>
      <c r="B109">
        <v>0.48809523809499999</v>
      </c>
    </row>
    <row r="110" spans="1:2" x14ac:dyDescent="0.2">
      <c r="A110">
        <v>0.94095238095199996</v>
      </c>
      <c r="B110">
        <v>0.48863636363599999</v>
      </c>
    </row>
    <row r="111" spans="1:2" x14ac:dyDescent="0.2">
      <c r="A111">
        <v>0.96881959910899995</v>
      </c>
      <c r="B111">
        <v>0.48979591836699998</v>
      </c>
    </row>
    <row r="112" spans="1:2" x14ac:dyDescent="0.2">
      <c r="A112">
        <v>1</v>
      </c>
      <c r="B112">
        <v>0.49397590361400001</v>
      </c>
    </row>
    <row r="113" spans="1:2" x14ac:dyDescent="0.2">
      <c r="A113">
        <v>0.89107413010600001</v>
      </c>
      <c r="B113">
        <v>0.5</v>
      </c>
    </row>
    <row r="114" spans="1:2" x14ac:dyDescent="0.2">
      <c r="A114">
        <v>1</v>
      </c>
      <c r="B114">
        <v>0.5</v>
      </c>
    </row>
    <row r="115" spans="1:2" x14ac:dyDescent="0.2">
      <c r="A115">
        <v>0.90660592255100003</v>
      </c>
      <c r="B115">
        <v>0.5</v>
      </c>
    </row>
    <row r="116" spans="1:2" x14ac:dyDescent="0.2">
      <c r="A116">
        <v>0.91737288135600004</v>
      </c>
      <c r="B116">
        <v>0.5</v>
      </c>
    </row>
    <row r="117" spans="1:2" x14ac:dyDescent="0.2">
      <c r="A117">
        <v>1</v>
      </c>
      <c r="B117">
        <v>0.5</v>
      </c>
    </row>
    <row r="118" spans="1:2" x14ac:dyDescent="0.2">
      <c r="A118">
        <v>0.90531177829099996</v>
      </c>
      <c r="B118">
        <v>0.5</v>
      </c>
    </row>
    <row r="119" spans="1:2" x14ac:dyDescent="0.2">
      <c r="A119">
        <v>0.97772828507800003</v>
      </c>
      <c r="B119">
        <v>0.50340136054399998</v>
      </c>
    </row>
    <row r="120" spans="1:2" x14ac:dyDescent="0.2">
      <c r="A120">
        <v>1</v>
      </c>
      <c r="B120">
        <v>0.51020408163300002</v>
      </c>
    </row>
    <row r="121" spans="1:2" x14ac:dyDescent="0.2">
      <c r="A121">
        <v>0.99576271186400001</v>
      </c>
      <c r="B121">
        <v>0.51315789473700002</v>
      </c>
    </row>
    <row r="122" spans="1:2" x14ac:dyDescent="0.2">
      <c r="A122">
        <v>0.98633257403200003</v>
      </c>
      <c r="B122">
        <v>0.51351351351399999</v>
      </c>
    </row>
    <row r="123" spans="1:2" x14ac:dyDescent="0.2">
      <c r="A123">
        <v>0.98492462311600004</v>
      </c>
      <c r="B123">
        <v>0.51351351351399999</v>
      </c>
    </row>
    <row r="124" spans="1:2" x14ac:dyDescent="0.2">
      <c r="A124">
        <v>1</v>
      </c>
      <c r="B124">
        <v>0.51515151515199997</v>
      </c>
    </row>
    <row r="125" spans="1:2" x14ac:dyDescent="0.2">
      <c r="A125">
        <v>0.874223602484</v>
      </c>
      <c r="B125">
        <v>0.52380952381000001</v>
      </c>
    </row>
    <row r="126" spans="1:2" x14ac:dyDescent="0.2">
      <c r="A126">
        <v>0.99540229885099996</v>
      </c>
      <c r="B126">
        <v>0.52777777777799995</v>
      </c>
    </row>
    <row r="127" spans="1:2" x14ac:dyDescent="0.2">
      <c r="A127">
        <v>0.98633257403200003</v>
      </c>
      <c r="B127">
        <v>0.53125</v>
      </c>
    </row>
    <row r="128" spans="1:2" x14ac:dyDescent="0.2">
      <c r="A128">
        <v>0.980295566502</v>
      </c>
      <c r="B128">
        <v>0.55223880596999997</v>
      </c>
    </row>
    <row r="129" spans="1:2" x14ac:dyDescent="0.2">
      <c r="A129">
        <v>1</v>
      </c>
      <c r="B129">
        <v>0.56818181818199998</v>
      </c>
    </row>
    <row r="130" spans="1:2" x14ac:dyDescent="0.2">
      <c r="A130">
        <v>0.997619047619</v>
      </c>
      <c r="B130">
        <v>0.57575757575800002</v>
      </c>
    </row>
    <row r="131" spans="1:2" x14ac:dyDescent="0.2">
      <c r="A131">
        <v>0.93333333333299995</v>
      </c>
      <c r="B131">
        <v>0.57575757575800002</v>
      </c>
    </row>
    <row r="132" spans="1:2" x14ac:dyDescent="0.2">
      <c r="A132">
        <v>0.99745547073800001</v>
      </c>
      <c r="B132">
        <v>0.59375</v>
      </c>
    </row>
    <row r="133" spans="1:2" x14ac:dyDescent="0.2">
      <c r="A133">
        <v>0.92127659574499998</v>
      </c>
      <c r="B133">
        <v>0.89189189189200002</v>
      </c>
    </row>
    <row r="134" spans="1:2" x14ac:dyDescent="0.2">
      <c r="A134">
        <v>0.935560859189</v>
      </c>
      <c r="B134">
        <v>0.93333333333299995</v>
      </c>
    </row>
    <row r="135" spans="1:2" x14ac:dyDescent="0.2">
      <c r="A135">
        <v>0.92127659574499998</v>
      </c>
      <c r="B135">
        <v>0.944444444444</v>
      </c>
    </row>
    <row r="136" spans="1:2" x14ac:dyDescent="0.2">
      <c r="A136">
        <v>0.92161016949200003</v>
      </c>
      <c r="B136">
        <v>0.94736842105300001</v>
      </c>
    </row>
    <row r="137" spans="1:2" x14ac:dyDescent="0.2">
      <c r="A137">
        <v>0.93571428571399995</v>
      </c>
      <c r="B137">
        <v>0.96969696969700003</v>
      </c>
    </row>
    <row r="138" spans="1:2" x14ac:dyDescent="0.2">
      <c r="A138">
        <v>0.92127659574499998</v>
      </c>
      <c r="B138">
        <v>0.97435897435899999</v>
      </c>
    </row>
    <row r="139" spans="1:2" x14ac:dyDescent="0.2">
      <c r="A139">
        <v>0.935560859189</v>
      </c>
      <c r="B139">
        <v>1</v>
      </c>
    </row>
    <row r="140" spans="1:2" x14ac:dyDescent="0.2">
      <c r="A140">
        <v>0.935560859189</v>
      </c>
      <c r="B140">
        <v>1</v>
      </c>
    </row>
  </sheetData>
  <sortState ref="A1:B141">
    <sortCondition ref="B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sqref="A1:B1048576"/>
    </sheetView>
  </sheetViews>
  <sheetFormatPr baseColWidth="10" defaultRowHeight="16" x14ac:dyDescent="0.2"/>
  <sheetData>
    <row r="1" spans="1:2" x14ac:dyDescent="0.2">
      <c r="A1">
        <v>0.84269662921300004</v>
      </c>
      <c r="B1">
        <v>0</v>
      </c>
    </row>
    <row r="2" spans="1:2" x14ac:dyDescent="0.2">
      <c r="A2">
        <v>0.90123456790099998</v>
      </c>
      <c r="B2">
        <v>3.1152647975099999E-2</v>
      </c>
    </row>
    <row r="3" spans="1:2" x14ac:dyDescent="0.2">
      <c r="A3">
        <v>0.96341463414600004</v>
      </c>
      <c r="B3">
        <v>3.7735849056599997E-2</v>
      </c>
    </row>
    <row r="4" spans="1:2" x14ac:dyDescent="0.2">
      <c r="A4">
        <v>0.88</v>
      </c>
      <c r="B4">
        <v>0.26666666666700001</v>
      </c>
    </row>
    <row r="5" spans="1:2" x14ac:dyDescent="0.2">
      <c r="A5">
        <v>0.91249999999999998</v>
      </c>
      <c r="B5">
        <v>0.31443298969099998</v>
      </c>
    </row>
    <row r="6" spans="1:2" x14ac:dyDescent="0.2">
      <c r="A6">
        <v>0.96052631578900005</v>
      </c>
      <c r="B6">
        <v>0.34375</v>
      </c>
    </row>
    <row r="7" spans="1:2" x14ac:dyDescent="0.2">
      <c r="A7">
        <v>0.93670886075899995</v>
      </c>
      <c r="B7">
        <v>0.380281690141</v>
      </c>
    </row>
    <row r="8" spans="1:2" x14ac:dyDescent="0.2">
      <c r="A8">
        <v>0.86419753086399997</v>
      </c>
      <c r="B8">
        <v>0.39210526315799998</v>
      </c>
    </row>
    <row r="9" spans="1:2" x14ac:dyDescent="0.2">
      <c r="A9">
        <v>0.90789473684199995</v>
      </c>
      <c r="B9">
        <v>0.41754916792699998</v>
      </c>
    </row>
    <row r="10" spans="1:2" x14ac:dyDescent="0.2">
      <c r="A10">
        <v>0.90666666666700002</v>
      </c>
      <c r="B10">
        <v>0.42768273716999999</v>
      </c>
    </row>
    <row r="11" spans="1:2" x14ac:dyDescent="0.2">
      <c r="A11">
        <v>0.875</v>
      </c>
      <c r="B11">
        <v>0.46268656716399997</v>
      </c>
    </row>
    <row r="12" spans="1:2" x14ac:dyDescent="0.2">
      <c r="A12">
        <v>0.84810126582300005</v>
      </c>
      <c r="B12">
        <v>0.47877358490600003</v>
      </c>
    </row>
    <row r="13" spans="1:2" x14ac:dyDescent="0.2">
      <c r="A13">
        <v>0.91764705882399999</v>
      </c>
      <c r="B13">
        <v>0.49187935034800001</v>
      </c>
    </row>
    <row r="14" spans="1:2" x14ac:dyDescent="0.2">
      <c r="A14">
        <v>0.92045454545500005</v>
      </c>
      <c r="B14">
        <v>0.51047619047600001</v>
      </c>
    </row>
    <row r="15" spans="1:2" x14ac:dyDescent="0.2">
      <c r="A15">
        <v>0.87058823529399998</v>
      </c>
      <c r="B15">
        <v>0.54460093896700001</v>
      </c>
    </row>
    <row r="16" spans="1:2" x14ac:dyDescent="0.2">
      <c r="A16">
        <v>0.90476190476200002</v>
      </c>
      <c r="B16">
        <v>0.57777777777799999</v>
      </c>
    </row>
    <row r="17" spans="1:2" x14ac:dyDescent="0.2">
      <c r="A17">
        <v>0.93617021276599999</v>
      </c>
      <c r="B17">
        <v>0.59941520467800002</v>
      </c>
    </row>
    <row r="18" spans="1:2" x14ac:dyDescent="0.2">
      <c r="A18">
        <v>0.9</v>
      </c>
      <c r="B18">
        <v>0.63485477178399996</v>
      </c>
    </row>
    <row r="19" spans="1:2" x14ac:dyDescent="0.2">
      <c r="A19">
        <v>0.9</v>
      </c>
      <c r="B19">
        <v>0.67796610169500005</v>
      </c>
    </row>
    <row r="20" spans="1:2" x14ac:dyDescent="0.2">
      <c r="A20">
        <v>0.81927710843400003</v>
      </c>
      <c r="B20">
        <v>0.68167701863399999</v>
      </c>
    </row>
    <row r="21" spans="1:2" x14ac:dyDescent="0.2">
      <c r="A21">
        <v>0.88095238095200001</v>
      </c>
      <c r="B21">
        <v>0.68167701863399999</v>
      </c>
    </row>
    <row r="22" spans="1:2" x14ac:dyDescent="0.2">
      <c r="A22">
        <v>0.94736842105300001</v>
      </c>
      <c r="B22">
        <v>0.92161016949200003</v>
      </c>
    </row>
  </sheetData>
  <sortState ref="A1:B22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2016-03-22T21:27:15Z</dcterms:created>
  <dcterms:modified xsi:type="dcterms:W3CDTF">2016-03-22T22:02:14Z</dcterms:modified>
</cp:coreProperties>
</file>